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00\沿岸支所\2.管理\市営住宅\定期募集\★申込書・案内書\"/>
    </mc:Choice>
  </mc:AlternateContent>
  <bookViews>
    <workbookView xWindow="0" yWindow="0" windowWidth="20490" windowHeight="6960"/>
  </bookViews>
  <sheets>
    <sheet name="ひながた" sheetId="1" r:id="rId1"/>
    <sheet name="記入例" sheetId="2" r:id="rId2"/>
  </sheets>
  <definedNames>
    <definedName name="_xlnm.Print_Area" localSheetId="0">ひながた!$A$1:$AI$14</definedName>
    <definedName name="_xlnm.Print_Area" localSheetId="1">記入例!$A$1:$AI$27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<sst xmlns="http://schemas.openxmlformats.org/spreadsheetml/2006/main" count="66" uniqueCount="51">
  <si>
    <t>退 職 証 明 書</t>
    <rPh sb="0" eb="1">
      <t>タイ</t>
    </rPh>
    <rPh sb="2" eb="3">
      <t>ショク</t>
    </rPh>
    <phoneticPr fontId="2"/>
  </si>
  <si>
    <t>平成</t>
    <rPh sb="0" eb="2">
      <t>ヘイセイ</t>
    </rPh>
    <phoneticPr fontId="2"/>
  </si>
  <si>
    <t>年</t>
    <rPh sb="0" eb="1">
      <t>ネン</t>
    </rPh>
    <phoneticPr fontId="2"/>
  </si>
  <si>
    <t>月</t>
    <rPh sb="0" eb="1">
      <t>ツキ</t>
    </rPh>
    <phoneticPr fontId="2"/>
  </si>
  <si>
    <t>日</t>
    <rPh sb="0" eb="1">
      <t>ニチ</t>
    </rPh>
    <phoneticPr fontId="2"/>
  </si>
  <si>
    <t>記</t>
    <rPh sb="0" eb="1">
      <t>キ</t>
    </rPh>
    <phoneticPr fontId="2"/>
  </si>
  <si>
    <t>退職年月日</t>
    <phoneticPr fontId="2"/>
  </si>
  <si>
    <t>使用期間</t>
    <phoneticPr fontId="2"/>
  </si>
  <si>
    <t>～</t>
    <phoneticPr fontId="2"/>
  </si>
  <si>
    <t>業務の種類</t>
    <phoneticPr fontId="2"/>
  </si>
  <si>
    <t>賃金</t>
    <phoneticPr fontId="2"/>
  </si>
  <si>
    <t>以上</t>
    <rPh sb="0" eb="2">
      <t>イジョウ</t>
    </rPh>
    <phoneticPr fontId="2"/>
  </si>
  <si>
    <t>退職の事由</t>
    <phoneticPr fontId="2"/>
  </si>
  <si>
    <t>１</t>
    <phoneticPr fontId="2"/>
  </si>
  <si>
    <t>２</t>
    <phoneticPr fontId="2"/>
  </si>
  <si>
    <t>当社の勧奨による退職</t>
    <phoneticPr fontId="2"/>
  </si>
  <si>
    <t>３</t>
    <phoneticPr fontId="2"/>
  </si>
  <si>
    <t>定年による退職</t>
    <phoneticPr fontId="2"/>
  </si>
  <si>
    <t>４</t>
    <phoneticPr fontId="2"/>
  </si>
  <si>
    <t>契約期間の満了による退職</t>
    <phoneticPr fontId="2"/>
  </si>
  <si>
    <t>５</t>
    <phoneticPr fontId="2"/>
  </si>
  <si>
    <t>移籍出向による退職</t>
    <phoneticPr fontId="2"/>
  </si>
  <si>
    <t>６</t>
    <phoneticPr fontId="2"/>
  </si>
  <si>
    <t>その他（具体的には</t>
    <phoneticPr fontId="2"/>
  </si>
  <si>
    <t>）による退職</t>
    <phoneticPr fontId="2"/>
  </si>
  <si>
    <t>７</t>
    <phoneticPr fontId="2"/>
  </si>
  <si>
    <t>※</t>
    <phoneticPr fontId="2"/>
  </si>
  <si>
    <t>該当する番号に○を付けること。</t>
    <phoneticPr fontId="2"/>
  </si>
  <si>
    <t>殿</t>
    <rPh sb="0" eb="1">
      <t>トノ</t>
    </rPh>
    <phoneticPr fontId="1"/>
  </si>
  <si>
    <t>貴殿の退職について以下の事項を証明します。</t>
    <rPh sb="0" eb="2">
      <t>キデン</t>
    </rPh>
    <rPh sb="3" eb="5">
      <t>タイショク</t>
    </rPh>
    <rPh sb="9" eb="11">
      <t>イカ</t>
    </rPh>
    <rPh sb="12" eb="14">
      <t>ジコウ</t>
    </rPh>
    <rPh sb="15" eb="17">
      <t>ショウメイ</t>
    </rPh>
    <phoneticPr fontId="1"/>
  </si>
  <si>
    <t>自己都合による退職</t>
    <phoneticPr fontId="2"/>
  </si>
  <si>
    <t>解雇（理由　　　　　　　　　　　　　　　　　　　　　　　　　　）</t>
    <rPh sb="3" eb="5">
      <t>リユウ</t>
    </rPh>
    <phoneticPr fontId="2"/>
  </si>
  <si>
    <t>事業所名称</t>
    <rPh sb="0" eb="3">
      <t>ジギョウショ</t>
    </rPh>
    <rPh sb="3" eb="5">
      <t>メイショウ</t>
    </rPh>
    <phoneticPr fontId="2"/>
  </si>
  <si>
    <t>事業主名</t>
    <rPh sb="0" eb="3">
      <t>ジギョウヌシ</t>
    </rPh>
    <rPh sb="3" eb="4">
      <t>メイ</t>
    </rPh>
    <phoneticPr fontId="2"/>
  </si>
  <si>
    <t>事業所所在地</t>
    <rPh sb="0" eb="3">
      <t>ジギョウショ</t>
    </rPh>
    <rPh sb="3" eb="6">
      <t>ショザイチ</t>
    </rPh>
    <phoneticPr fontId="1"/>
  </si>
  <si>
    <t>その他証明事項</t>
    <rPh sb="2" eb="3">
      <t>タ</t>
    </rPh>
    <rPh sb="3" eb="5">
      <t>ショウメイ</t>
    </rPh>
    <rPh sb="5" eb="7">
      <t>ジコウ</t>
    </rPh>
    <phoneticPr fontId="2"/>
  </si>
  <si>
    <t>東京都八王子市架空町
4-35-12</t>
    <phoneticPr fontId="1"/>
  </si>
  <si>
    <t>株式会社　架空商事</t>
    <phoneticPr fontId="1"/>
  </si>
  <si>
    <t>代表取締役　架空　太郎　㊞</t>
    <phoneticPr fontId="1"/>
  </si>
  <si>
    <t>山田　太郎</t>
    <rPh sb="0" eb="2">
      <t>ヤマダ</t>
    </rPh>
    <rPh sb="3" eb="5">
      <t>タロウ</t>
    </rPh>
    <phoneticPr fontId="1"/>
  </si>
  <si>
    <t>事務</t>
    <rPh sb="0" eb="2">
      <t>ジム</t>
    </rPh>
    <phoneticPr fontId="1"/>
  </si>
  <si>
    <t>係長</t>
    <rPh sb="0" eb="2">
      <t>カカリチョウ</t>
    </rPh>
    <phoneticPr fontId="1"/>
  </si>
  <si>
    <t>なし</t>
    <phoneticPr fontId="1"/>
  </si>
  <si>
    <t>平成26年4月25日支給給与　基本給200,000円、能力給10,000円、
交通費5,000円、残業手当15,173円　合計230,173円</t>
    <rPh sb="0" eb="2">
      <t>ヘイセイ</t>
    </rPh>
    <rPh sb="4" eb="5">
      <t>ネン</t>
    </rPh>
    <rPh sb="6" eb="7">
      <t>ガツ</t>
    </rPh>
    <rPh sb="9" eb="10">
      <t>ニチ</t>
    </rPh>
    <rPh sb="10" eb="12">
      <t>シキュウ</t>
    </rPh>
    <rPh sb="12" eb="14">
      <t>キュウヨ</t>
    </rPh>
    <rPh sb="15" eb="18">
      <t>キホンキュウ</t>
    </rPh>
    <rPh sb="25" eb="26">
      <t>エン</t>
    </rPh>
    <rPh sb="27" eb="29">
      <t>ノウリョク</t>
    </rPh>
    <rPh sb="29" eb="30">
      <t>キュウ</t>
    </rPh>
    <rPh sb="36" eb="37">
      <t>エン</t>
    </rPh>
    <rPh sb="39" eb="42">
      <t>コウツウヒ</t>
    </rPh>
    <rPh sb="47" eb="48">
      <t>エン</t>
    </rPh>
    <rPh sb="49" eb="51">
      <t>ザンギョウ</t>
    </rPh>
    <rPh sb="51" eb="53">
      <t>テアテ</t>
    </rPh>
    <rPh sb="59" eb="60">
      <t>エン</t>
    </rPh>
    <rPh sb="61" eb="63">
      <t>ゴウケイ</t>
    </rPh>
    <rPh sb="70" eb="71">
      <t>エン</t>
    </rPh>
    <phoneticPr fontId="1"/>
  </si>
  <si>
    <t>事業における地位</t>
    <rPh sb="0" eb="2">
      <t>ジギョウ</t>
    </rPh>
    <phoneticPr fontId="2"/>
  </si>
  <si>
    <t>退職について以下の事項を証明します。</t>
    <rPh sb="0" eb="2">
      <t>タイショク</t>
    </rPh>
    <rPh sb="6" eb="8">
      <t>イカ</t>
    </rPh>
    <rPh sb="9" eb="11">
      <t>ジコウ</t>
    </rPh>
    <rPh sb="12" eb="14">
      <t>ショウメイ</t>
    </rPh>
    <phoneticPr fontId="1"/>
  </si>
  <si>
    <t>氏名</t>
    <rPh sb="0" eb="2">
      <t>シメイ</t>
    </rPh>
    <phoneticPr fontId="2"/>
  </si>
  <si>
    <t>㊞</t>
    <phoneticPr fontId="1"/>
  </si>
  <si>
    <t>住　　　　　所</t>
    <rPh sb="0" eb="1">
      <t>ジュウ</t>
    </rPh>
    <rPh sb="6" eb="7">
      <t>ショ</t>
    </rPh>
    <phoneticPr fontId="1"/>
  </si>
  <si>
    <t>　　　年　　　月　　　日</t>
    <rPh sb="3" eb="4">
      <t>ネン</t>
    </rPh>
    <rPh sb="7" eb="8">
      <t>ガツ</t>
    </rPh>
    <rPh sb="11" eb="12">
      <t>ニチ</t>
    </rPh>
    <phoneticPr fontId="2"/>
  </si>
  <si>
    <t>　　　　年　　月　　日</t>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</si>
</sst>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6"/>
      <name val="ＭＳ 明朝"/>
      <family val="1"/>
      <charset val="128"/>
    </font>
    <font>
      <sz val="10"/>
      <name val="ＭＳ 明朝"/>
      <family val="1"/>
      <charset val="128"/>
    </font>
    <font>
      <sz val="9"/>
      <name val="ＭＳ 明朝"/>
      <family val="1"/>
      <charset val="128"/>
    </font>
    <font>
      <sz val="20"/>
      <name val="ＭＳ 明朝"/>
      <family val="1"/>
      <charset val="128"/>
    </font>
    <font>
      <sz val="11"/>
      <color theme="1"/>
      <name val="ＭＳ 明朝"/>
      <family val="1"/>
      <charset val="128"/>
    </font>
    <font>
      <b/>
      <sz val="20"/>
      <name val="ＭＳ 明朝"/>
      <family val="1"/>
      <charset val="128"/>
    </font>
    <font>
      <b/>
      <sz val="11"/>
      <color theme="1"/>
      <name val="ＭＳ 明朝"/>
      <family val="1"/>
      <charset val="128"/>
    </font>
    <font>
      <sz val="11"/>
      <name val="ＭＳ 明朝"/>
      <family val="1"/>
      <charset val="128"/>
    </font>
    <font>
      <sz val="14"/>
      <name val="ＭＳ 明朝"/>
      <family val="1"/>
      <charset val="128"/>
    </font>
    <font>
      <sz val="12"/>
      <color theme="1"/>
      <name val="ＭＳ 明朝"/>
      <family val="1"/>
      <charset val="128"/>
    </font>
    <font>
      <sz val="14"/>
      <color theme="1"/>
      <name val="ＭＳ 明朝"/>
      <family val="1"/>
      <charset val="128"/>
    </font>
    <font>
      <sz val="16"/>
      <name val="ＭＳ 明朝"/>
      <family val="1"/>
      <charset val="128"/>
    </font>
    <font>
      <sz val="16"/>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lignment vertical="center"/>
    </xf>
  </cellStyleXfs>
  <cellXfs count="60">
    <xf numFmtId="0" fontId="0" fillId="0" borderId="0" xfId="0">
      <alignment vertical="center"/>
    </xf>
    <xf numFmtId="0" fontId="3" fillId="0" borderId="2" xfId="0" applyFont="1" applyBorder="1" applyAlignment="1">
      <alignment vertical="center"/>
    </xf>
    <xf numFmtId="49" fontId="3" fillId="0" borderId="6" xfId="0" applyNumberFormat="1" applyFont="1" applyBorder="1" applyAlignment="1">
      <alignment vertical="center"/>
    </xf>
    <xf numFmtId="0" fontId="3" fillId="0" borderId="6" xfId="0" applyFont="1" applyBorder="1" applyAlignment="1">
      <alignment vertical="center"/>
    </xf>
    <xf numFmtId="49" fontId="3" fillId="0" borderId="0" xfId="0" applyNumberFormat="1" applyFont="1" applyBorder="1" applyAlignment="1">
      <alignment vertical="center"/>
    </xf>
    <xf numFmtId="0" fontId="3" fillId="0" borderId="0"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3" fillId="0" borderId="6" xfId="0" applyFont="1" applyBorder="1" applyAlignment="1">
      <alignment horizontal="distributed" vertical="center"/>
    </xf>
    <xf numFmtId="0" fontId="6"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49" fontId="6" fillId="0" borderId="11" xfId="0" applyNumberFormat="1" applyFont="1" applyBorder="1" applyAlignment="1">
      <alignment vertical="center"/>
    </xf>
    <xf numFmtId="0" fontId="6" fillId="0" borderId="11" xfId="0" applyFont="1" applyBorder="1" applyAlignment="1">
      <alignment vertical="center"/>
    </xf>
    <xf numFmtId="0" fontId="8" fillId="0" borderId="0" xfId="0" applyFont="1" applyAlignment="1">
      <alignment vertical="center"/>
    </xf>
    <xf numFmtId="0" fontId="9" fillId="0" borderId="0" xfId="1" applyAlignment="1">
      <alignment vertical="center"/>
    </xf>
    <xf numFmtId="0" fontId="3" fillId="0" borderId="0" xfId="0" applyFont="1" applyBorder="1" applyAlignment="1">
      <alignment horizontal="distributed" vertical="center"/>
    </xf>
    <xf numFmtId="0" fontId="11" fillId="0" borderId="3" xfId="0" applyFont="1" applyBorder="1" applyAlignment="1">
      <alignment vertical="center"/>
    </xf>
    <xf numFmtId="0" fontId="11" fillId="0" borderId="1" xfId="0" applyFont="1" applyBorder="1" applyAlignment="1">
      <alignment vertical="center"/>
    </xf>
    <xf numFmtId="0" fontId="12" fillId="0" borderId="0" xfId="0" applyFont="1" applyAlignment="1">
      <alignment vertical="center"/>
    </xf>
    <xf numFmtId="0" fontId="10" fillId="0" borderId="2" xfId="0" applyFont="1" applyBorder="1" applyAlignment="1">
      <alignment horizontal="distributed" vertical="center"/>
    </xf>
    <xf numFmtId="0" fontId="7" fillId="0" borderId="0" xfId="0" applyFont="1" applyAlignment="1">
      <alignment horizontal="center" vertical="center"/>
    </xf>
    <xf numFmtId="0" fontId="12" fillId="0" borderId="0" xfId="0" applyFont="1" applyAlignment="1">
      <alignment horizontal="left" vertical="center"/>
    </xf>
    <xf numFmtId="0" fontId="10" fillId="0" borderId="0" xfId="0" applyFont="1" applyAlignment="1">
      <alignment horizont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3" fillId="0" borderId="2" xfId="0" applyFont="1" applyBorder="1" applyAlignment="1">
      <alignment horizontal="center" vertical="center"/>
    </xf>
    <xf numFmtId="0" fontId="6" fillId="0" borderId="0" xfId="0" applyFont="1" applyAlignment="1">
      <alignment horizontal="center" vertical="center"/>
    </xf>
    <xf numFmtId="0" fontId="9" fillId="0" borderId="0" xfId="1" applyAlignment="1">
      <alignment horizontal="center" vertical="center"/>
    </xf>
    <xf numFmtId="0" fontId="6" fillId="0" borderId="0" xfId="0" applyFont="1" applyAlignment="1">
      <alignment horizontal="right" vertical="center"/>
    </xf>
    <xf numFmtId="0" fontId="10" fillId="0" borderId="0" xfId="1" applyFont="1" applyAlignment="1">
      <alignment horizontal="distributed" vertical="center"/>
    </xf>
    <xf numFmtId="0" fontId="12" fillId="0" borderId="0" xfId="0" applyFont="1" applyAlignment="1">
      <alignment horizontal="distributed" vertical="center"/>
    </xf>
    <xf numFmtId="58" fontId="9" fillId="0" borderId="0" xfId="0" applyNumberFormat="1" applyFont="1" applyAlignment="1">
      <alignment horizontal="center" vertical="center"/>
    </xf>
    <xf numFmtId="0" fontId="9" fillId="0" borderId="0" xfId="0" applyFont="1" applyAlignment="1">
      <alignment horizontal="center" vertical="center"/>
    </xf>
    <xf numFmtId="0" fontId="8" fillId="0" borderId="10" xfId="0" applyFont="1" applyBorder="1" applyAlignment="1">
      <alignment horizontal="center" vertical="center"/>
    </xf>
    <xf numFmtId="0" fontId="6" fillId="0" borderId="0" xfId="0" applyFont="1" applyAlignment="1">
      <alignment horizontal="left" vertical="center"/>
    </xf>
    <xf numFmtId="0" fontId="3" fillId="0" borderId="2" xfId="0" applyFont="1" applyBorder="1" applyAlignment="1">
      <alignment horizontal="distributed" vertical="center"/>
    </xf>
    <xf numFmtId="0" fontId="6" fillId="0" borderId="2" xfId="0" applyFont="1" applyBorder="1" applyAlignment="1">
      <alignment horizontal="center" vertical="center"/>
    </xf>
    <xf numFmtId="0" fontId="3" fillId="0" borderId="6" xfId="0" applyFont="1" applyBorder="1" applyAlignment="1">
      <alignment horizontal="distributed"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wrapText="1"/>
    </xf>
    <xf numFmtId="0" fontId="9" fillId="0" borderId="0" xfId="1" applyAlignment="1">
      <alignment horizontal="left" vertical="center" wrapText="1" indent="1"/>
    </xf>
    <xf numFmtId="0" fontId="9" fillId="0" borderId="0" xfId="1" applyAlignment="1">
      <alignment horizontal="left" vertical="center" indent="1"/>
    </xf>
    <xf numFmtId="0" fontId="6" fillId="0" borderId="0" xfId="0" applyFont="1" applyAlignment="1">
      <alignment horizontal="distributed" vertical="center"/>
    </xf>
    <xf numFmtId="0" fontId="6" fillId="0" borderId="0" xfId="0" applyFont="1" applyAlignment="1">
      <alignment horizontal="left" vertical="center" wrapText="1"/>
    </xf>
    <xf numFmtId="0" fontId="9" fillId="0" borderId="0" xfId="1" applyAlignment="1">
      <alignment horizontal="distributed"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xdr:colOff>
      <xdr:row>12</xdr:row>
      <xdr:rowOff>66675</xdr:rowOff>
    </xdr:from>
    <xdr:to>
      <xdr:col>10</xdr:col>
      <xdr:colOff>171450</xdr:colOff>
      <xdr:row>12</xdr:row>
      <xdr:rowOff>266700</xdr:rowOff>
    </xdr:to>
    <xdr:sp macro="" textlink="">
      <xdr:nvSpPr>
        <xdr:cNvPr id="2" name="円/楕円 1"/>
        <xdr:cNvSpPr/>
      </xdr:nvSpPr>
      <xdr:spPr>
        <a:xfrm>
          <a:off x="1676400" y="4343400"/>
          <a:ext cx="180975"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abSelected="1" workbookViewId="0">
      <selection activeCell="K6" sqref="K6:AH7"/>
    </sheetView>
  </sheetViews>
  <sheetFormatPr defaultColWidth="2.625" defaultRowHeight="13.5" x14ac:dyDescent="0.15"/>
  <cols>
    <col min="1" max="1" width="1.25" style="9" customWidth="1"/>
    <col min="2" max="8" width="2.625" style="9" customWidth="1"/>
    <col min="9" max="10" width="1.25" style="9" customWidth="1"/>
    <col min="11" max="34" width="2.625" style="9" customWidth="1"/>
    <col min="35" max="35" width="1.25" style="9" customWidth="1"/>
    <col min="36" max="250" width="2.625" style="9"/>
    <col min="251" max="251" width="1.25" style="9" customWidth="1"/>
    <col min="252" max="258" width="2.625" style="9" customWidth="1"/>
    <col min="259" max="260" width="1.25" style="9" customWidth="1"/>
    <col min="261" max="284" width="2.625" style="9" customWidth="1"/>
    <col min="285" max="285" width="1.25" style="9" customWidth="1"/>
    <col min="286" max="506" width="2.625" style="9"/>
    <col min="507" max="507" width="1.25" style="9" customWidth="1"/>
    <col min="508" max="514" width="2.625" style="9" customWidth="1"/>
    <col min="515" max="516" width="1.25" style="9" customWidth="1"/>
    <col min="517" max="540" width="2.625" style="9" customWidth="1"/>
    <col min="541" max="541" width="1.25" style="9" customWidth="1"/>
    <col min="542" max="762" width="2.625" style="9"/>
    <col min="763" max="763" width="1.25" style="9" customWidth="1"/>
    <col min="764" max="770" width="2.625" style="9" customWidth="1"/>
    <col min="771" max="772" width="1.25" style="9" customWidth="1"/>
    <col min="773" max="796" width="2.625" style="9" customWidth="1"/>
    <col min="797" max="797" width="1.25" style="9" customWidth="1"/>
    <col min="798" max="1018" width="2.625" style="9"/>
    <col min="1019" max="1019" width="1.25" style="9" customWidth="1"/>
    <col min="1020" max="1026" width="2.625" style="9" customWidth="1"/>
    <col min="1027" max="1028" width="1.25" style="9" customWidth="1"/>
    <col min="1029" max="1052" width="2.625" style="9" customWidth="1"/>
    <col min="1053" max="1053" width="1.25" style="9" customWidth="1"/>
    <col min="1054" max="1274" width="2.625" style="9"/>
    <col min="1275" max="1275" width="1.25" style="9" customWidth="1"/>
    <col min="1276" max="1282" width="2.625" style="9" customWidth="1"/>
    <col min="1283" max="1284" width="1.25" style="9" customWidth="1"/>
    <col min="1285" max="1308" width="2.625" style="9" customWidth="1"/>
    <col min="1309" max="1309" width="1.25" style="9" customWidth="1"/>
    <col min="1310" max="1530" width="2.625" style="9"/>
    <col min="1531" max="1531" width="1.25" style="9" customWidth="1"/>
    <col min="1532" max="1538" width="2.625" style="9" customWidth="1"/>
    <col min="1539" max="1540" width="1.25" style="9" customWidth="1"/>
    <col min="1541" max="1564" width="2.625" style="9" customWidth="1"/>
    <col min="1565" max="1565" width="1.25" style="9" customWidth="1"/>
    <col min="1566" max="1786" width="2.625" style="9"/>
    <col min="1787" max="1787" width="1.25" style="9" customWidth="1"/>
    <col min="1788" max="1794" width="2.625" style="9" customWidth="1"/>
    <col min="1795" max="1796" width="1.25" style="9" customWidth="1"/>
    <col min="1797" max="1820" width="2.625" style="9" customWidth="1"/>
    <col min="1821" max="1821" width="1.25" style="9" customWidth="1"/>
    <col min="1822" max="2042" width="2.625" style="9"/>
    <col min="2043" max="2043" width="1.25" style="9" customWidth="1"/>
    <col min="2044" max="2050" width="2.625" style="9" customWidth="1"/>
    <col min="2051" max="2052" width="1.25" style="9" customWidth="1"/>
    <col min="2053" max="2076" width="2.625" style="9" customWidth="1"/>
    <col min="2077" max="2077" width="1.25" style="9" customWidth="1"/>
    <col min="2078" max="2298" width="2.625" style="9"/>
    <col min="2299" max="2299" width="1.25" style="9" customWidth="1"/>
    <col min="2300" max="2306" width="2.625" style="9" customWidth="1"/>
    <col min="2307" max="2308" width="1.25" style="9" customWidth="1"/>
    <col min="2309" max="2332" width="2.625" style="9" customWidth="1"/>
    <col min="2333" max="2333" width="1.25" style="9" customWidth="1"/>
    <col min="2334" max="2554" width="2.625" style="9"/>
    <col min="2555" max="2555" width="1.25" style="9" customWidth="1"/>
    <col min="2556" max="2562" width="2.625" style="9" customWidth="1"/>
    <col min="2563" max="2564" width="1.25" style="9" customWidth="1"/>
    <col min="2565" max="2588" width="2.625" style="9" customWidth="1"/>
    <col min="2589" max="2589" width="1.25" style="9" customWidth="1"/>
    <col min="2590" max="2810" width="2.625" style="9"/>
    <col min="2811" max="2811" width="1.25" style="9" customWidth="1"/>
    <col min="2812" max="2818" width="2.625" style="9" customWidth="1"/>
    <col min="2819" max="2820" width="1.25" style="9" customWidth="1"/>
    <col min="2821" max="2844" width="2.625" style="9" customWidth="1"/>
    <col min="2845" max="2845" width="1.25" style="9" customWidth="1"/>
    <col min="2846" max="3066" width="2.625" style="9"/>
    <col min="3067" max="3067" width="1.25" style="9" customWidth="1"/>
    <col min="3068" max="3074" width="2.625" style="9" customWidth="1"/>
    <col min="3075" max="3076" width="1.25" style="9" customWidth="1"/>
    <col min="3077" max="3100" width="2.625" style="9" customWidth="1"/>
    <col min="3101" max="3101" width="1.25" style="9" customWidth="1"/>
    <col min="3102" max="3322" width="2.625" style="9"/>
    <col min="3323" max="3323" width="1.25" style="9" customWidth="1"/>
    <col min="3324" max="3330" width="2.625" style="9" customWidth="1"/>
    <col min="3331" max="3332" width="1.25" style="9" customWidth="1"/>
    <col min="3333" max="3356" width="2.625" style="9" customWidth="1"/>
    <col min="3357" max="3357" width="1.25" style="9" customWidth="1"/>
    <col min="3358" max="3578" width="2.625" style="9"/>
    <col min="3579" max="3579" width="1.25" style="9" customWidth="1"/>
    <col min="3580" max="3586" width="2.625" style="9" customWidth="1"/>
    <col min="3587" max="3588" width="1.25" style="9" customWidth="1"/>
    <col min="3589" max="3612" width="2.625" style="9" customWidth="1"/>
    <col min="3613" max="3613" width="1.25" style="9" customWidth="1"/>
    <col min="3614" max="3834" width="2.625" style="9"/>
    <col min="3835" max="3835" width="1.25" style="9" customWidth="1"/>
    <col min="3836" max="3842" width="2.625" style="9" customWidth="1"/>
    <col min="3843" max="3844" width="1.25" style="9" customWidth="1"/>
    <col min="3845" max="3868" width="2.625" style="9" customWidth="1"/>
    <col min="3869" max="3869" width="1.25" style="9" customWidth="1"/>
    <col min="3870" max="4090" width="2.625" style="9"/>
    <col min="4091" max="4091" width="1.25" style="9" customWidth="1"/>
    <col min="4092" max="4098" width="2.625" style="9" customWidth="1"/>
    <col min="4099" max="4100" width="1.25" style="9" customWidth="1"/>
    <col min="4101" max="4124" width="2.625" style="9" customWidth="1"/>
    <col min="4125" max="4125" width="1.25" style="9" customWidth="1"/>
    <col min="4126" max="4346" width="2.625" style="9"/>
    <col min="4347" max="4347" width="1.25" style="9" customWidth="1"/>
    <col min="4348" max="4354" width="2.625" style="9" customWidth="1"/>
    <col min="4355" max="4356" width="1.25" style="9" customWidth="1"/>
    <col min="4357" max="4380" width="2.625" style="9" customWidth="1"/>
    <col min="4381" max="4381" width="1.25" style="9" customWidth="1"/>
    <col min="4382" max="4602" width="2.625" style="9"/>
    <col min="4603" max="4603" width="1.25" style="9" customWidth="1"/>
    <col min="4604" max="4610" width="2.625" style="9" customWidth="1"/>
    <col min="4611" max="4612" width="1.25" style="9" customWidth="1"/>
    <col min="4613" max="4636" width="2.625" style="9" customWidth="1"/>
    <col min="4637" max="4637" width="1.25" style="9" customWidth="1"/>
    <col min="4638" max="4858" width="2.625" style="9"/>
    <col min="4859" max="4859" width="1.25" style="9" customWidth="1"/>
    <col min="4860" max="4866" width="2.625" style="9" customWidth="1"/>
    <col min="4867" max="4868" width="1.25" style="9" customWidth="1"/>
    <col min="4869" max="4892" width="2.625" style="9" customWidth="1"/>
    <col min="4893" max="4893" width="1.25" style="9" customWidth="1"/>
    <col min="4894" max="5114" width="2.625" style="9"/>
    <col min="5115" max="5115" width="1.25" style="9" customWidth="1"/>
    <col min="5116" max="5122" width="2.625" style="9" customWidth="1"/>
    <col min="5123" max="5124" width="1.25" style="9" customWidth="1"/>
    <col min="5125" max="5148" width="2.625" style="9" customWidth="1"/>
    <col min="5149" max="5149" width="1.25" style="9" customWidth="1"/>
    <col min="5150" max="5370" width="2.625" style="9"/>
    <col min="5371" max="5371" width="1.25" style="9" customWidth="1"/>
    <col min="5372" max="5378" width="2.625" style="9" customWidth="1"/>
    <col min="5379" max="5380" width="1.25" style="9" customWidth="1"/>
    <col min="5381" max="5404" width="2.625" style="9" customWidth="1"/>
    <col min="5405" max="5405" width="1.25" style="9" customWidth="1"/>
    <col min="5406" max="5626" width="2.625" style="9"/>
    <col min="5627" max="5627" width="1.25" style="9" customWidth="1"/>
    <col min="5628" max="5634" width="2.625" style="9" customWidth="1"/>
    <col min="5635" max="5636" width="1.25" style="9" customWidth="1"/>
    <col min="5637" max="5660" width="2.625" style="9" customWidth="1"/>
    <col min="5661" max="5661" width="1.25" style="9" customWidth="1"/>
    <col min="5662" max="5882" width="2.625" style="9"/>
    <col min="5883" max="5883" width="1.25" style="9" customWidth="1"/>
    <col min="5884" max="5890" width="2.625" style="9" customWidth="1"/>
    <col min="5891" max="5892" width="1.25" style="9" customWidth="1"/>
    <col min="5893" max="5916" width="2.625" style="9" customWidth="1"/>
    <col min="5917" max="5917" width="1.25" style="9" customWidth="1"/>
    <col min="5918" max="6138" width="2.625" style="9"/>
    <col min="6139" max="6139" width="1.25" style="9" customWidth="1"/>
    <col min="6140" max="6146" width="2.625" style="9" customWidth="1"/>
    <col min="6147" max="6148" width="1.25" style="9" customWidth="1"/>
    <col min="6149" max="6172" width="2.625" style="9" customWidth="1"/>
    <col min="6173" max="6173" width="1.25" style="9" customWidth="1"/>
    <col min="6174" max="6394" width="2.625" style="9"/>
    <col min="6395" max="6395" width="1.25" style="9" customWidth="1"/>
    <col min="6396" max="6402" width="2.625" style="9" customWidth="1"/>
    <col min="6403" max="6404" width="1.25" style="9" customWidth="1"/>
    <col min="6405" max="6428" width="2.625" style="9" customWidth="1"/>
    <col min="6429" max="6429" width="1.25" style="9" customWidth="1"/>
    <col min="6430" max="6650" width="2.625" style="9"/>
    <col min="6651" max="6651" width="1.25" style="9" customWidth="1"/>
    <col min="6652" max="6658" width="2.625" style="9" customWidth="1"/>
    <col min="6659" max="6660" width="1.25" style="9" customWidth="1"/>
    <col min="6661" max="6684" width="2.625" style="9" customWidth="1"/>
    <col min="6685" max="6685" width="1.25" style="9" customWidth="1"/>
    <col min="6686" max="6906" width="2.625" style="9"/>
    <col min="6907" max="6907" width="1.25" style="9" customWidth="1"/>
    <col min="6908" max="6914" width="2.625" style="9" customWidth="1"/>
    <col min="6915" max="6916" width="1.25" style="9" customWidth="1"/>
    <col min="6917" max="6940" width="2.625" style="9" customWidth="1"/>
    <col min="6941" max="6941" width="1.25" style="9" customWidth="1"/>
    <col min="6942" max="7162" width="2.625" style="9"/>
    <col min="7163" max="7163" width="1.25" style="9" customWidth="1"/>
    <col min="7164" max="7170" width="2.625" style="9" customWidth="1"/>
    <col min="7171" max="7172" width="1.25" style="9" customWidth="1"/>
    <col min="7173" max="7196" width="2.625" style="9" customWidth="1"/>
    <col min="7197" max="7197" width="1.25" style="9" customWidth="1"/>
    <col min="7198" max="7418" width="2.625" style="9"/>
    <col min="7419" max="7419" width="1.25" style="9" customWidth="1"/>
    <col min="7420" max="7426" width="2.625" style="9" customWidth="1"/>
    <col min="7427" max="7428" width="1.25" style="9" customWidth="1"/>
    <col min="7429" max="7452" width="2.625" style="9" customWidth="1"/>
    <col min="7453" max="7453" width="1.25" style="9" customWidth="1"/>
    <col min="7454" max="7674" width="2.625" style="9"/>
    <col min="7675" max="7675" width="1.25" style="9" customWidth="1"/>
    <col min="7676" max="7682" width="2.625" style="9" customWidth="1"/>
    <col min="7683" max="7684" width="1.25" style="9" customWidth="1"/>
    <col min="7685" max="7708" width="2.625" style="9" customWidth="1"/>
    <col min="7709" max="7709" width="1.25" style="9" customWidth="1"/>
    <col min="7710" max="7930" width="2.625" style="9"/>
    <col min="7931" max="7931" width="1.25" style="9" customWidth="1"/>
    <col min="7932" max="7938" width="2.625" style="9" customWidth="1"/>
    <col min="7939" max="7940" width="1.25" style="9" customWidth="1"/>
    <col min="7941" max="7964" width="2.625" style="9" customWidth="1"/>
    <col min="7965" max="7965" width="1.25" style="9" customWidth="1"/>
    <col min="7966" max="8186" width="2.625" style="9"/>
    <col min="8187" max="8187" width="1.25" style="9" customWidth="1"/>
    <col min="8188" max="8194" width="2.625" style="9" customWidth="1"/>
    <col min="8195" max="8196" width="1.25" style="9" customWidth="1"/>
    <col min="8197" max="8220" width="2.625" style="9" customWidth="1"/>
    <col min="8221" max="8221" width="1.25" style="9" customWidth="1"/>
    <col min="8222" max="8442" width="2.625" style="9"/>
    <col min="8443" max="8443" width="1.25" style="9" customWidth="1"/>
    <col min="8444" max="8450" width="2.625" style="9" customWidth="1"/>
    <col min="8451" max="8452" width="1.25" style="9" customWidth="1"/>
    <col min="8453" max="8476" width="2.625" style="9" customWidth="1"/>
    <col min="8477" max="8477" width="1.25" style="9" customWidth="1"/>
    <col min="8478" max="8698" width="2.625" style="9"/>
    <col min="8699" max="8699" width="1.25" style="9" customWidth="1"/>
    <col min="8700" max="8706" width="2.625" style="9" customWidth="1"/>
    <col min="8707" max="8708" width="1.25" style="9" customWidth="1"/>
    <col min="8709" max="8732" width="2.625" style="9" customWidth="1"/>
    <col min="8733" max="8733" width="1.25" style="9" customWidth="1"/>
    <col min="8734" max="8954" width="2.625" style="9"/>
    <col min="8955" max="8955" width="1.25" style="9" customWidth="1"/>
    <col min="8956" max="8962" width="2.625" style="9" customWidth="1"/>
    <col min="8963" max="8964" width="1.25" style="9" customWidth="1"/>
    <col min="8965" max="8988" width="2.625" style="9" customWidth="1"/>
    <col min="8989" max="8989" width="1.25" style="9" customWidth="1"/>
    <col min="8990" max="9210" width="2.625" style="9"/>
    <col min="9211" max="9211" width="1.25" style="9" customWidth="1"/>
    <col min="9212" max="9218" width="2.625" style="9" customWidth="1"/>
    <col min="9219" max="9220" width="1.25" style="9" customWidth="1"/>
    <col min="9221" max="9244" width="2.625" style="9" customWidth="1"/>
    <col min="9245" max="9245" width="1.25" style="9" customWidth="1"/>
    <col min="9246" max="9466" width="2.625" style="9"/>
    <col min="9467" max="9467" width="1.25" style="9" customWidth="1"/>
    <col min="9468" max="9474" width="2.625" style="9" customWidth="1"/>
    <col min="9475" max="9476" width="1.25" style="9" customWidth="1"/>
    <col min="9477" max="9500" width="2.625" style="9" customWidth="1"/>
    <col min="9501" max="9501" width="1.25" style="9" customWidth="1"/>
    <col min="9502" max="9722" width="2.625" style="9"/>
    <col min="9723" max="9723" width="1.25" style="9" customWidth="1"/>
    <col min="9724" max="9730" width="2.625" style="9" customWidth="1"/>
    <col min="9731" max="9732" width="1.25" style="9" customWidth="1"/>
    <col min="9733" max="9756" width="2.625" style="9" customWidth="1"/>
    <col min="9757" max="9757" width="1.25" style="9" customWidth="1"/>
    <col min="9758" max="9978" width="2.625" style="9"/>
    <col min="9979" max="9979" width="1.25" style="9" customWidth="1"/>
    <col min="9980" max="9986" width="2.625" style="9" customWidth="1"/>
    <col min="9987" max="9988" width="1.25" style="9" customWidth="1"/>
    <col min="9989" max="10012" width="2.625" style="9" customWidth="1"/>
    <col min="10013" max="10013" width="1.25" style="9" customWidth="1"/>
    <col min="10014" max="10234" width="2.625" style="9"/>
    <col min="10235" max="10235" width="1.25" style="9" customWidth="1"/>
    <col min="10236" max="10242" width="2.625" style="9" customWidth="1"/>
    <col min="10243" max="10244" width="1.25" style="9" customWidth="1"/>
    <col min="10245" max="10268" width="2.625" style="9" customWidth="1"/>
    <col min="10269" max="10269" width="1.25" style="9" customWidth="1"/>
    <col min="10270" max="10490" width="2.625" style="9"/>
    <col min="10491" max="10491" width="1.25" style="9" customWidth="1"/>
    <col min="10492" max="10498" width="2.625" style="9" customWidth="1"/>
    <col min="10499" max="10500" width="1.25" style="9" customWidth="1"/>
    <col min="10501" max="10524" width="2.625" style="9" customWidth="1"/>
    <col min="10525" max="10525" width="1.25" style="9" customWidth="1"/>
    <col min="10526" max="10746" width="2.625" style="9"/>
    <col min="10747" max="10747" width="1.25" style="9" customWidth="1"/>
    <col min="10748" max="10754" width="2.625" style="9" customWidth="1"/>
    <col min="10755" max="10756" width="1.25" style="9" customWidth="1"/>
    <col min="10757" max="10780" width="2.625" style="9" customWidth="1"/>
    <col min="10781" max="10781" width="1.25" style="9" customWidth="1"/>
    <col min="10782" max="11002" width="2.625" style="9"/>
    <col min="11003" max="11003" width="1.25" style="9" customWidth="1"/>
    <col min="11004" max="11010" width="2.625" style="9" customWidth="1"/>
    <col min="11011" max="11012" width="1.25" style="9" customWidth="1"/>
    <col min="11013" max="11036" width="2.625" style="9" customWidth="1"/>
    <col min="11037" max="11037" width="1.25" style="9" customWidth="1"/>
    <col min="11038" max="11258" width="2.625" style="9"/>
    <col min="11259" max="11259" width="1.25" style="9" customWidth="1"/>
    <col min="11260" max="11266" width="2.625" style="9" customWidth="1"/>
    <col min="11267" max="11268" width="1.25" style="9" customWidth="1"/>
    <col min="11269" max="11292" width="2.625" style="9" customWidth="1"/>
    <col min="11293" max="11293" width="1.25" style="9" customWidth="1"/>
    <col min="11294" max="11514" width="2.625" style="9"/>
    <col min="11515" max="11515" width="1.25" style="9" customWidth="1"/>
    <col min="11516" max="11522" width="2.625" style="9" customWidth="1"/>
    <col min="11523" max="11524" width="1.25" style="9" customWidth="1"/>
    <col min="11525" max="11548" width="2.625" style="9" customWidth="1"/>
    <col min="11549" max="11549" width="1.25" style="9" customWidth="1"/>
    <col min="11550" max="11770" width="2.625" style="9"/>
    <col min="11771" max="11771" width="1.25" style="9" customWidth="1"/>
    <col min="11772" max="11778" width="2.625" style="9" customWidth="1"/>
    <col min="11779" max="11780" width="1.25" style="9" customWidth="1"/>
    <col min="11781" max="11804" width="2.625" style="9" customWidth="1"/>
    <col min="11805" max="11805" width="1.25" style="9" customWidth="1"/>
    <col min="11806" max="12026" width="2.625" style="9"/>
    <col min="12027" max="12027" width="1.25" style="9" customWidth="1"/>
    <col min="12028" max="12034" width="2.625" style="9" customWidth="1"/>
    <col min="12035" max="12036" width="1.25" style="9" customWidth="1"/>
    <col min="12037" max="12060" width="2.625" style="9" customWidth="1"/>
    <col min="12061" max="12061" width="1.25" style="9" customWidth="1"/>
    <col min="12062" max="12282" width="2.625" style="9"/>
    <col min="12283" max="12283" width="1.25" style="9" customWidth="1"/>
    <col min="12284" max="12290" width="2.625" style="9" customWidth="1"/>
    <col min="12291" max="12292" width="1.25" style="9" customWidth="1"/>
    <col min="12293" max="12316" width="2.625" style="9" customWidth="1"/>
    <col min="12317" max="12317" width="1.25" style="9" customWidth="1"/>
    <col min="12318" max="12538" width="2.625" style="9"/>
    <col min="12539" max="12539" width="1.25" style="9" customWidth="1"/>
    <col min="12540" max="12546" width="2.625" style="9" customWidth="1"/>
    <col min="12547" max="12548" width="1.25" style="9" customWidth="1"/>
    <col min="12549" max="12572" width="2.625" style="9" customWidth="1"/>
    <col min="12573" max="12573" width="1.25" style="9" customWidth="1"/>
    <col min="12574" max="12794" width="2.625" style="9"/>
    <col min="12795" max="12795" width="1.25" style="9" customWidth="1"/>
    <col min="12796" max="12802" width="2.625" style="9" customWidth="1"/>
    <col min="12803" max="12804" width="1.25" style="9" customWidth="1"/>
    <col min="12805" max="12828" width="2.625" style="9" customWidth="1"/>
    <col min="12829" max="12829" width="1.25" style="9" customWidth="1"/>
    <col min="12830" max="13050" width="2.625" style="9"/>
    <col min="13051" max="13051" width="1.25" style="9" customWidth="1"/>
    <col min="13052" max="13058" width="2.625" style="9" customWidth="1"/>
    <col min="13059" max="13060" width="1.25" style="9" customWidth="1"/>
    <col min="13061" max="13084" width="2.625" style="9" customWidth="1"/>
    <col min="13085" max="13085" width="1.25" style="9" customWidth="1"/>
    <col min="13086" max="13306" width="2.625" style="9"/>
    <col min="13307" max="13307" width="1.25" style="9" customWidth="1"/>
    <col min="13308" max="13314" width="2.625" style="9" customWidth="1"/>
    <col min="13315" max="13316" width="1.25" style="9" customWidth="1"/>
    <col min="13317" max="13340" width="2.625" style="9" customWidth="1"/>
    <col min="13341" max="13341" width="1.25" style="9" customWidth="1"/>
    <col min="13342" max="13562" width="2.625" style="9"/>
    <col min="13563" max="13563" width="1.25" style="9" customWidth="1"/>
    <col min="13564" max="13570" width="2.625" style="9" customWidth="1"/>
    <col min="13571" max="13572" width="1.25" style="9" customWidth="1"/>
    <col min="13573" max="13596" width="2.625" style="9" customWidth="1"/>
    <col min="13597" max="13597" width="1.25" style="9" customWidth="1"/>
    <col min="13598" max="13818" width="2.625" style="9"/>
    <col min="13819" max="13819" width="1.25" style="9" customWidth="1"/>
    <col min="13820" max="13826" width="2.625" style="9" customWidth="1"/>
    <col min="13827" max="13828" width="1.25" style="9" customWidth="1"/>
    <col min="13829" max="13852" width="2.625" style="9" customWidth="1"/>
    <col min="13853" max="13853" width="1.25" style="9" customWidth="1"/>
    <col min="13854" max="14074" width="2.625" style="9"/>
    <col min="14075" max="14075" width="1.25" style="9" customWidth="1"/>
    <col min="14076" max="14082" width="2.625" style="9" customWidth="1"/>
    <col min="14083" max="14084" width="1.25" style="9" customWidth="1"/>
    <col min="14085" max="14108" width="2.625" style="9" customWidth="1"/>
    <col min="14109" max="14109" width="1.25" style="9" customWidth="1"/>
    <col min="14110" max="14330" width="2.625" style="9"/>
    <col min="14331" max="14331" width="1.25" style="9" customWidth="1"/>
    <col min="14332" max="14338" width="2.625" style="9" customWidth="1"/>
    <col min="14339" max="14340" width="1.25" style="9" customWidth="1"/>
    <col min="14341" max="14364" width="2.625" style="9" customWidth="1"/>
    <col min="14365" max="14365" width="1.25" style="9" customWidth="1"/>
    <col min="14366" max="14586" width="2.625" style="9"/>
    <col min="14587" max="14587" width="1.25" style="9" customWidth="1"/>
    <col min="14588" max="14594" width="2.625" style="9" customWidth="1"/>
    <col min="14595" max="14596" width="1.25" style="9" customWidth="1"/>
    <col min="14597" max="14620" width="2.625" style="9" customWidth="1"/>
    <col min="14621" max="14621" width="1.25" style="9" customWidth="1"/>
    <col min="14622" max="14842" width="2.625" style="9"/>
    <col min="14843" max="14843" width="1.25" style="9" customWidth="1"/>
    <col min="14844" max="14850" width="2.625" style="9" customWidth="1"/>
    <col min="14851" max="14852" width="1.25" style="9" customWidth="1"/>
    <col min="14853" max="14876" width="2.625" style="9" customWidth="1"/>
    <col min="14877" max="14877" width="1.25" style="9" customWidth="1"/>
    <col min="14878" max="15098" width="2.625" style="9"/>
    <col min="15099" max="15099" width="1.25" style="9" customWidth="1"/>
    <col min="15100" max="15106" width="2.625" style="9" customWidth="1"/>
    <col min="15107" max="15108" width="1.25" style="9" customWidth="1"/>
    <col min="15109" max="15132" width="2.625" style="9" customWidth="1"/>
    <col min="15133" max="15133" width="1.25" style="9" customWidth="1"/>
    <col min="15134" max="15354" width="2.625" style="9"/>
    <col min="15355" max="15355" width="1.25" style="9" customWidth="1"/>
    <col min="15356" max="15362" width="2.625" style="9" customWidth="1"/>
    <col min="15363" max="15364" width="1.25" style="9" customWidth="1"/>
    <col min="15365" max="15388" width="2.625" style="9" customWidth="1"/>
    <col min="15389" max="15389" width="1.25" style="9" customWidth="1"/>
    <col min="15390" max="15610" width="2.625" style="9"/>
    <col min="15611" max="15611" width="1.25" style="9" customWidth="1"/>
    <col min="15612" max="15618" width="2.625" style="9" customWidth="1"/>
    <col min="15619" max="15620" width="1.25" style="9" customWidth="1"/>
    <col min="15621" max="15644" width="2.625" style="9" customWidth="1"/>
    <col min="15645" max="15645" width="1.25" style="9" customWidth="1"/>
    <col min="15646" max="15866" width="2.625" style="9"/>
    <col min="15867" max="15867" width="1.25" style="9" customWidth="1"/>
    <col min="15868" max="15874" width="2.625" style="9" customWidth="1"/>
    <col min="15875" max="15876" width="1.25" style="9" customWidth="1"/>
    <col min="15877" max="15900" width="2.625" style="9" customWidth="1"/>
    <col min="15901" max="15901" width="1.25" style="9" customWidth="1"/>
    <col min="15902" max="16122" width="2.625" style="9"/>
    <col min="16123" max="16123" width="1.25" style="9" customWidth="1"/>
    <col min="16124" max="16130" width="2.625" style="9" customWidth="1"/>
    <col min="16131" max="16132" width="1.25" style="9" customWidth="1"/>
    <col min="16133" max="16156" width="2.625" style="9" customWidth="1"/>
    <col min="16157" max="16157" width="1.25" style="9" customWidth="1"/>
    <col min="16158" max="16384" width="2.625" style="9"/>
  </cols>
  <sheetData>
    <row r="1" spans="1:36" ht="54" customHeight="1" x14ac:dyDescent="0.15">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6" ht="55.5" customHeight="1" x14ac:dyDescent="0.2">
      <c r="A2" s="10"/>
      <c r="B2" s="10"/>
      <c r="C2" s="10"/>
      <c r="D2" s="10"/>
      <c r="E2" s="10"/>
      <c r="F2" s="10"/>
      <c r="G2" s="10"/>
      <c r="H2" s="10"/>
      <c r="I2" s="10"/>
      <c r="J2" s="10"/>
      <c r="K2" s="10"/>
      <c r="L2" s="10"/>
      <c r="M2" s="10"/>
      <c r="N2" s="10"/>
      <c r="O2" s="10"/>
      <c r="P2" s="10"/>
      <c r="Q2" s="10"/>
      <c r="R2" s="10"/>
      <c r="S2" s="10"/>
      <c r="T2" s="10"/>
      <c r="U2" s="10"/>
      <c r="V2" s="10"/>
      <c r="W2" s="10"/>
      <c r="X2" s="34" t="s">
        <v>50</v>
      </c>
      <c r="Y2" s="34"/>
      <c r="Z2" s="34"/>
      <c r="AA2" s="34"/>
      <c r="AB2" s="34"/>
      <c r="AC2" s="34"/>
      <c r="AD2" s="34"/>
      <c r="AE2" s="34"/>
      <c r="AF2" s="34"/>
      <c r="AG2" s="34"/>
      <c r="AH2" s="34"/>
      <c r="AI2" s="34"/>
    </row>
    <row r="3" spans="1:36" ht="18" customHeight="1" x14ac:dyDescent="0.15">
      <c r="M3" s="25"/>
    </row>
    <row r="4" spans="1:36" ht="80.25" customHeight="1" x14ac:dyDescent="0.15">
      <c r="A4" s="33" t="s">
        <v>45</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6" ht="54.75" customHeight="1" x14ac:dyDescent="0.15">
      <c r="A5" s="35" t="s">
        <v>5</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6" ht="63" customHeight="1" x14ac:dyDescent="0.15">
      <c r="A6" s="11"/>
      <c r="B6" s="36" t="s">
        <v>48</v>
      </c>
      <c r="C6" s="36"/>
      <c r="D6" s="36"/>
      <c r="E6" s="36"/>
      <c r="F6" s="36"/>
      <c r="G6" s="36"/>
      <c r="H6" s="36"/>
      <c r="I6" s="12"/>
      <c r="J6" s="11"/>
      <c r="K6" s="37"/>
      <c r="L6" s="38"/>
      <c r="M6" s="38"/>
      <c r="N6" s="38"/>
      <c r="O6" s="38"/>
      <c r="P6" s="38"/>
      <c r="Q6" s="38"/>
      <c r="R6" s="38"/>
      <c r="S6" s="38"/>
      <c r="T6" s="38"/>
      <c r="U6" s="38"/>
      <c r="V6" s="38"/>
      <c r="W6" s="38"/>
      <c r="X6" s="38"/>
      <c r="Y6" s="38"/>
      <c r="Z6" s="38"/>
      <c r="AA6" s="38"/>
      <c r="AB6" s="38"/>
      <c r="AC6" s="38"/>
      <c r="AD6" s="38"/>
      <c r="AE6" s="38"/>
      <c r="AF6" s="38"/>
      <c r="AG6" s="38"/>
      <c r="AH6" s="38"/>
      <c r="AI6" s="12"/>
    </row>
    <row r="7" spans="1:36" ht="63" customHeight="1" x14ac:dyDescent="0.15">
      <c r="A7" s="11"/>
      <c r="B7" s="31" t="s">
        <v>46</v>
      </c>
      <c r="C7" s="31"/>
      <c r="D7" s="31"/>
      <c r="E7" s="31"/>
      <c r="F7" s="31"/>
      <c r="G7" s="31"/>
      <c r="H7" s="31"/>
      <c r="I7" s="28"/>
      <c r="J7" s="29"/>
      <c r="K7" s="39"/>
      <c r="L7" s="39"/>
      <c r="M7" s="39"/>
      <c r="N7" s="39"/>
      <c r="O7" s="39"/>
      <c r="P7" s="39"/>
      <c r="Q7" s="39"/>
      <c r="R7" s="39"/>
      <c r="S7" s="39"/>
      <c r="T7" s="39"/>
      <c r="U7" s="39"/>
      <c r="V7" s="39"/>
      <c r="W7" s="39"/>
      <c r="X7" s="39"/>
      <c r="Y7" s="39"/>
      <c r="Z7" s="39"/>
      <c r="AA7" s="39"/>
      <c r="AB7" s="39"/>
      <c r="AC7" s="39"/>
      <c r="AD7" s="39"/>
      <c r="AE7" s="39"/>
      <c r="AF7" s="39"/>
      <c r="AG7" s="39"/>
      <c r="AH7" s="39"/>
      <c r="AI7" s="12"/>
    </row>
    <row r="8" spans="1:36" ht="63" customHeight="1" x14ac:dyDescent="0.15">
      <c r="A8" s="11"/>
      <c r="B8" s="31" t="s">
        <v>6</v>
      </c>
      <c r="C8" s="31"/>
      <c r="D8" s="31"/>
      <c r="E8" s="31"/>
      <c r="F8" s="31"/>
      <c r="G8" s="31"/>
      <c r="H8" s="31"/>
      <c r="I8" s="28"/>
      <c r="J8" s="29"/>
      <c r="K8" s="39" t="s">
        <v>49</v>
      </c>
      <c r="L8" s="39"/>
      <c r="M8" s="39"/>
      <c r="N8" s="39"/>
      <c r="O8" s="39"/>
      <c r="P8" s="39"/>
      <c r="Q8" s="39"/>
      <c r="R8" s="39"/>
      <c r="S8" s="39"/>
      <c r="T8" s="39"/>
      <c r="U8" s="39"/>
      <c r="V8" s="39"/>
      <c r="W8" s="39"/>
      <c r="X8" s="39"/>
      <c r="Y8" s="39"/>
      <c r="Z8" s="39"/>
      <c r="AA8" s="39"/>
      <c r="AB8" s="39"/>
      <c r="AC8" s="39"/>
      <c r="AD8" s="39"/>
      <c r="AE8" s="39"/>
      <c r="AF8" s="39"/>
      <c r="AG8" s="39"/>
      <c r="AH8" s="39"/>
      <c r="AI8" s="12"/>
    </row>
    <row r="9" spans="1:36" ht="25.5" customHeight="1" x14ac:dyDescent="0.15">
      <c r="A9" s="16"/>
      <c r="B9" s="27"/>
      <c r="C9" s="27"/>
      <c r="D9" s="27"/>
      <c r="E9" s="27"/>
      <c r="F9" s="27"/>
      <c r="G9" s="27"/>
      <c r="H9" s="8"/>
      <c r="I9" s="16"/>
      <c r="J9" s="16"/>
      <c r="K9" s="16"/>
      <c r="L9" s="18"/>
      <c r="M9" s="18"/>
      <c r="N9" s="18"/>
      <c r="O9" s="18"/>
      <c r="P9" s="18"/>
      <c r="Q9" s="18"/>
      <c r="R9" s="18"/>
      <c r="S9" s="18"/>
      <c r="T9" s="18"/>
      <c r="U9" s="18"/>
      <c r="V9" s="18"/>
      <c r="W9" s="18"/>
      <c r="X9" s="18"/>
      <c r="Y9" s="18"/>
      <c r="Z9" s="18"/>
      <c r="AA9" s="18"/>
      <c r="AB9" s="18"/>
      <c r="AC9" s="18"/>
      <c r="AD9" s="18"/>
      <c r="AE9" s="18"/>
      <c r="AF9" s="18"/>
      <c r="AG9" s="18"/>
      <c r="AH9" s="18"/>
      <c r="AI9" s="16"/>
    </row>
    <row r="10" spans="1:36" ht="18" customHeight="1" x14ac:dyDescent="0.15">
      <c r="A10" s="18"/>
      <c r="H10" s="18"/>
      <c r="I10" s="18"/>
      <c r="J10" s="18"/>
      <c r="K10" s="18"/>
      <c r="L10" s="7"/>
      <c r="AE10" s="30" t="s">
        <v>11</v>
      </c>
      <c r="AI10" s="18"/>
      <c r="AJ10" s="18"/>
    </row>
    <row r="11" spans="1:36" ht="54.75" customHeight="1" x14ac:dyDescent="0.15">
      <c r="L11" s="7"/>
    </row>
    <row r="12" spans="1:36" ht="30" customHeight="1" x14ac:dyDescent="0.15">
      <c r="L12" s="44" t="s">
        <v>34</v>
      </c>
      <c r="M12" s="44"/>
      <c r="N12" s="44"/>
      <c r="O12" s="44"/>
      <c r="P12" s="44"/>
      <c r="Q12" s="44"/>
      <c r="R12" s="44"/>
      <c r="S12" s="44"/>
      <c r="V12" s="40"/>
      <c r="W12" s="40"/>
      <c r="X12" s="40"/>
      <c r="Y12" s="40"/>
      <c r="Z12" s="40"/>
      <c r="AA12" s="40"/>
      <c r="AB12" s="40"/>
      <c r="AC12" s="40"/>
      <c r="AD12" s="40"/>
      <c r="AE12" s="40"/>
      <c r="AF12" s="40"/>
      <c r="AG12" s="40"/>
      <c r="AH12" s="40"/>
    </row>
    <row r="13" spans="1:36" ht="30" customHeight="1" x14ac:dyDescent="0.15">
      <c r="L13" s="43" t="s">
        <v>32</v>
      </c>
      <c r="M13" s="43"/>
      <c r="N13" s="43"/>
      <c r="O13" s="43"/>
      <c r="P13" s="43"/>
      <c r="Q13" s="43"/>
      <c r="R13" s="43"/>
      <c r="S13" s="43"/>
      <c r="T13" s="26"/>
      <c r="U13" s="26"/>
      <c r="V13" s="41"/>
      <c r="W13" s="41"/>
      <c r="X13" s="41"/>
      <c r="Y13" s="41"/>
      <c r="Z13" s="41"/>
      <c r="AA13" s="41"/>
      <c r="AB13" s="41"/>
      <c r="AC13" s="41"/>
      <c r="AD13" s="41"/>
      <c r="AE13" s="41"/>
      <c r="AF13" s="41"/>
      <c r="AG13" s="41"/>
      <c r="AH13" s="41"/>
    </row>
    <row r="14" spans="1:36" ht="30" customHeight="1" x14ac:dyDescent="0.15">
      <c r="L14" s="43" t="s">
        <v>33</v>
      </c>
      <c r="M14" s="43"/>
      <c r="N14" s="43"/>
      <c r="O14" s="43"/>
      <c r="P14" s="43"/>
      <c r="Q14" s="43"/>
      <c r="R14" s="43"/>
      <c r="S14" s="43"/>
      <c r="T14" s="26"/>
      <c r="U14" s="26"/>
      <c r="V14" s="42" t="s">
        <v>47</v>
      </c>
      <c r="W14" s="42"/>
      <c r="X14" s="42"/>
      <c r="Y14" s="42"/>
      <c r="Z14" s="42"/>
      <c r="AA14" s="42"/>
      <c r="AB14" s="42"/>
      <c r="AC14" s="42"/>
      <c r="AD14" s="42"/>
      <c r="AE14" s="42"/>
      <c r="AF14" s="42"/>
      <c r="AG14" s="42"/>
      <c r="AH14" s="42"/>
    </row>
  </sheetData>
  <mergeCells count="16">
    <mergeCell ref="V12:AH12"/>
    <mergeCell ref="V13:AH13"/>
    <mergeCell ref="V14:AH14"/>
    <mergeCell ref="L14:S14"/>
    <mergeCell ref="L13:S13"/>
    <mergeCell ref="L12:S12"/>
    <mergeCell ref="B8:H8"/>
    <mergeCell ref="A1:AI1"/>
    <mergeCell ref="A4:AI4"/>
    <mergeCell ref="B7:H7"/>
    <mergeCell ref="X2:AI2"/>
    <mergeCell ref="A5:AI5"/>
    <mergeCell ref="B6:H6"/>
    <mergeCell ref="K6:AH6"/>
    <mergeCell ref="K7:AH7"/>
    <mergeCell ref="K8:AH8"/>
  </mergeCells>
  <phoneticPr fontId="1"/>
  <dataValidations count="1">
    <dataValidation imeMode="on" allowBlank="1" showInputMessage="1" showErrorMessage="1" sqref="L65521:AI65521 JB65521:JY65521 SX65521:TU65521 ACT65521:ADQ65521 AMP65521:ANM65521 AWL65521:AXI65521 BGH65521:BHE65521 BQD65521:BRA65521 BZZ65521:CAW65521 CJV65521:CKS65521 CTR65521:CUO65521 DDN65521:DEK65521 DNJ65521:DOG65521 DXF65521:DYC65521 EHB65521:EHY65521 EQX65521:ERU65521 FAT65521:FBQ65521 FKP65521:FLM65521 FUL65521:FVI65521 GEH65521:GFE65521 GOD65521:GPA65521 GXZ65521:GYW65521 HHV65521:HIS65521 HRR65521:HSO65521 IBN65521:ICK65521 ILJ65521:IMG65521 IVF65521:IWC65521 JFB65521:JFY65521 JOX65521:JPU65521 JYT65521:JZQ65521 KIP65521:KJM65521 KSL65521:KTI65521 LCH65521:LDE65521 LMD65521:LNA65521 LVZ65521:LWW65521 MFV65521:MGS65521 MPR65521:MQO65521 MZN65521:NAK65521 NJJ65521:NKG65521 NTF65521:NUC65521 ODB65521:ODY65521 OMX65521:ONU65521 OWT65521:OXQ65521 PGP65521:PHM65521 PQL65521:PRI65521 QAH65521:QBE65521 QKD65521:QLA65521 QTZ65521:QUW65521 RDV65521:RES65521 RNR65521:ROO65521 RXN65521:RYK65521 SHJ65521:SIG65521 SRF65521:SSC65521 TBB65521:TBY65521 TKX65521:TLU65521 TUT65521:TVQ65521 UEP65521:UFM65521 UOL65521:UPI65521 UYH65521:UZE65521 VID65521:VJA65521 VRZ65521:VSW65521 WBV65521:WCS65521 WLR65521:WMO65521 WVN65521:WWK65521 L131057:AI131057 JB131057:JY131057 SX131057:TU131057 ACT131057:ADQ131057 AMP131057:ANM131057 AWL131057:AXI131057 BGH131057:BHE131057 BQD131057:BRA131057 BZZ131057:CAW131057 CJV131057:CKS131057 CTR131057:CUO131057 DDN131057:DEK131057 DNJ131057:DOG131057 DXF131057:DYC131057 EHB131057:EHY131057 EQX131057:ERU131057 FAT131057:FBQ131057 FKP131057:FLM131057 FUL131057:FVI131057 GEH131057:GFE131057 GOD131057:GPA131057 GXZ131057:GYW131057 HHV131057:HIS131057 HRR131057:HSO131057 IBN131057:ICK131057 ILJ131057:IMG131057 IVF131057:IWC131057 JFB131057:JFY131057 JOX131057:JPU131057 JYT131057:JZQ131057 KIP131057:KJM131057 KSL131057:KTI131057 LCH131057:LDE131057 LMD131057:LNA131057 LVZ131057:LWW131057 MFV131057:MGS131057 MPR131057:MQO131057 MZN131057:NAK131057 NJJ131057:NKG131057 NTF131057:NUC131057 ODB131057:ODY131057 OMX131057:ONU131057 OWT131057:OXQ131057 PGP131057:PHM131057 PQL131057:PRI131057 QAH131057:QBE131057 QKD131057:QLA131057 QTZ131057:QUW131057 RDV131057:RES131057 RNR131057:ROO131057 RXN131057:RYK131057 SHJ131057:SIG131057 SRF131057:SSC131057 TBB131057:TBY131057 TKX131057:TLU131057 TUT131057:TVQ131057 UEP131057:UFM131057 UOL131057:UPI131057 UYH131057:UZE131057 VID131057:VJA131057 VRZ131057:VSW131057 WBV131057:WCS131057 WLR131057:WMO131057 WVN131057:WWK131057 L196593:AI196593 JB196593:JY196593 SX196593:TU196593 ACT196593:ADQ196593 AMP196593:ANM196593 AWL196593:AXI196593 BGH196593:BHE196593 BQD196593:BRA196593 BZZ196593:CAW196593 CJV196593:CKS196593 CTR196593:CUO196593 DDN196593:DEK196593 DNJ196593:DOG196593 DXF196593:DYC196593 EHB196593:EHY196593 EQX196593:ERU196593 FAT196593:FBQ196593 FKP196593:FLM196593 FUL196593:FVI196593 GEH196593:GFE196593 GOD196593:GPA196593 GXZ196593:GYW196593 HHV196593:HIS196593 HRR196593:HSO196593 IBN196593:ICK196593 ILJ196593:IMG196593 IVF196593:IWC196593 JFB196593:JFY196593 JOX196593:JPU196593 JYT196593:JZQ196593 KIP196593:KJM196593 KSL196593:KTI196593 LCH196593:LDE196593 LMD196593:LNA196593 LVZ196593:LWW196593 MFV196593:MGS196593 MPR196593:MQO196593 MZN196593:NAK196593 NJJ196593:NKG196593 NTF196593:NUC196593 ODB196593:ODY196593 OMX196593:ONU196593 OWT196593:OXQ196593 PGP196593:PHM196593 PQL196593:PRI196593 QAH196593:QBE196593 QKD196593:QLA196593 QTZ196593:QUW196593 RDV196593:RES196593 RNR196593:ROO196593 RXN196593:RYK196593 SHJ196593:SIG196593 SRF196593:SSC196593 TBB196593:TBY196593 TKX196593:TLU196593 TUT196593:TVQ196593 UEP196593:UFM196593 UOL196593:UPI196593 UYH196593:UZE196593 VID196593:VJA196593 VRZ196593:VSW196593 WBV196593:WCS196593 WLR196593:WMO196593 WVN196593:WWK196593 L262129:AI262129 JB262129:JY262129 SX262129:TU262129 ACT262129:ADQ262129 AMP262129:ANM262129 AWL262129:AXI262129 BGH262129:BHE262129 BQD262129:BRA262129 BZZ262129:CAW262129 CJV262129:CKS262129 CTR262129:CUO262129 DDN262129:DEK262129 DNJ262129:DOG262129 DXF262129:DYC262129 EHB262129:EHY262129 EQX262129:ERU262129 FAT262129:FBQ262129 FKP262129:FLM262129 FUL262129:FVI262129 GEH262129:GFE262129 GOD262129:GPA262129 GXZ262129:GYW262129 HHV262129:HIS262129 HRR262129:HSO262129 IBN262129:ICK262129 ILJ262129:IMG262129 IVF262129:IWC262129 JFB262129:JFY262129 JOX262129:JPU262129 JYT262129:JZQ262129 KIP262129:KJM262129 KSL262129:KTI262129 LCH262129:LDE262129 LMD262129:LNA262129 LVZ262129:LWW262129 MFV262129:MGS262129 MPR262129:MQO262129 MZN262129:NAK262129 NJJ262129:NKG262129 NTF262129:NUC262129 ODB262129:ODY262129 OMX262129:ONU262129 OWT262129:OXQ262129 PGP262129:PHM262129 PQL262129:PRI262129 QAH262129:QBE262129 QKD262129:QLA262129 QTZ262129:QUW262129 RDV262129:RES262129 RNR262129:ROO262129 RXN262129:RYK262129 SHJ262129:SIG262129 SRF262129:SSC262129 TBB262129:TBY262129 TKX262129:TLU262129 TUT262129:TVQ262129 UEP262129:UFM262129 UOL262129:UPI262129 UYH262129:UZE262129 VID262129:VJA262129 VRZ262129:VSW262129 WBV262129:WCS262129 WLR262129:WMO262129 WVN262129:WWK262129 L327665:AI327665 JB327665:JY327665 SX327665:TU327665 ACT327665:ADQ327665 AMP327665:ANM327665 AWL327665:AXI327665 BGH327665:BHE327665 BQD327665:BRA327665 BZZ327665:CAW327665 CJV327665:CKS327665 CTR327665:CUO327665 DDN327665:DEK327665 DNJ327665:DOG327665 DXF327665:DYC327665 EHB327665:EHY327665 EQX327665:ERU327665 FAT327665:FBQ327665 FKP327665:FLM327665 FUL327665:FVI327665 GEH327665:GFE327665 GOD327665:GPA327665 GXZ327665:GYW327665 HHV327665:HIS327665 HRR327665:HSO327665 IBN327665:ICK327665 ILJ327665:IMG327665 IVF327665:IWC327665 JFB327665:JFY327665 JOX327665:JPU327665 JYT327665:JZQ327665 KIP327665:KJM327665 KSL327665:KTI327665 LCH327665:LDE327665 LMD327665:LNA327665 LVZ327665:LWW327665 MFV327665:MGS327665 MPR327665:MQO327665 MZN327665:NAK327665 NJJ327665:NKG327665 NTF327665:NUC327665 ODB327665:ODY327665 OMX327665:ONU327665 OWT327665:OXQ327665 PGP327665:PHM327665 PQL327665:PRI327665 QAH327665:QBE327665 QKD327665:QLA327665 QTZ327665:QUW327665 RDV327665:RES327665 RNR327665:ROO327665 RXN327665:RYK327665 SHJ327665:SIG327665 SRF327665:SSC327665 TBB327665:TBY327665 TKX327665:TLU327665 TUT327665:TVQ327665 UEP327665:UFM327665 UOL327665:UPI327665 UYH327665:UZE327665 VID327665:VJA327665 VRZ327665:VSW327665 WBV327665:WCS327665 WLR327665:WMO327665 WVN327665:WWK327665 L393201:AI393201 JB393201:JY393201 SX393201:TU393201 ACT393201:ADQ393201 AMP393201:ANM393201 AWL393201:AXI393201 BGH393201:BHE393201 BQD393201:BRA393201 BZZ393201:CAW393201 CJV393201:CKS393201 CTR393201:CUO393201 DDN393201:DEK393201 DNJ393201:DOG393201 DXF393201:DYC393201 EHB393201:EHY393201 EQX393201:ERU393201 FAT393201:FBQ393201 FKP393201:FLM393201 FUL393201:FVI393201 GEH393201:GFE393201 GOD393201:GPA393201 GXZ393201:GYW393201 HHV393201:HIS393201 HRR393201:HSO393201 IBN393201:ICK393201 ILJ393201:IMG393201 IVF393201:IWC393201 JFB393201:JFY393201 JOX393201:JPU393201 JYT393201:JZQ393201 KIP393201:KJM393201 KSL393201:KTI393201 LCH393201:LDE393201 LMD393201:LNA393201 LVZ393201:LWW393201 MFV393201:MGS393201 MPR393201:MQO393201 MZN393201:NAK393201 NJJ393201:NKG393201 NTF393201:NUC393201 ODB393201:ODY393201 OMX393201:ONU393201 OWT393201:OXQ393201 PGP393201:PHM393201 PQL393201:PRI393201 QAH393201:QBE393201 QKD393201:QLA393201 QTZ393201:QUW393201 RDV393201:RES393201 RNR393201:ROO393201 RXN393201:RYK393201 SHJ393201:SIG393201 SRF393201:SSC393201 TBB393201:TBY393201 TKX393201:TLU393201 TUT393201:TVQ393201 UEP393201:UFM393201 UOL393201:UPI393201 UYH393201:UZE393201 VID393201:VJA393201 VRZ393201:VSW393201 WBV393201:WCS393201 WLR393201:WMO393201 WVN393201:WWK393201 L458737:AI458737 JB458737:JY458737 SX458737:TU458737 ACT458737:ADQ458737 AMP458737:ANM458737 AWL458737:AXI458737 BGH458737:BHE458737 BQD458737:BRA458737 BZZ458737:CAW458737 CJV458737:CKS458737 CTR458737:CUO458737 DDN458737:DEK458737 DNJ458737:DOG458737 DXF458737:DYC458737 EHB458737:EHY458737 EQX458737:ERU458737 FAT458737:FBQ458737 FKP458737:FLM458737 FUL458737:FVI458737 GEH458737:GFE458737 GOD458737:GPA458737 GXZ458737:GYW458737 HHV458737:HIS458737 HRR458737:HSO458737 IBN458737:ICK458737 ILJ458737:IMG458737 IVF458737:IWC458737 JFB458737:JFY458737 JOX458737:JPU458737 JYT458737:JZQ458737 KIP458737:KJM458737 KSL458737:KTI458737 LCH458737:LDE458737 LMD458737:LNA458737 LVZ458737:LWW458737 MFV458737:MGS458737 MPR458737:MQO458737 MZN458737:NAK458737 NJJ458737:NKG458737 NTF458737:NUC458737 ODB458737:ODY458737 OMX458737:ONU458737 OWT458737:OXQ458737 PGP458737:PHM458737 PQL458737:PRI458737 QAH458737:QBE458737 QKD458737:QLA458737 QTZ458737:QUW458737 RDV458737:RES458737 RNR458737:ROO458737 RXN458737:RYK458737 SHJ458737:SIG458737 SRF458737:SSC458737 TBB458737:TBY458737 TKX458737:TLU458737 TUT458737:TVQ458737 UEP458737:UFM458737 UOL458737:UPI458737 UYH458737:UZE458737 VID458737:VJA458737 VRZ458737:VSW458737 WBV458737:WCS458737 WLR458737:WMO458737 WVN458737:WWK458737 L524273:AI524273 JB524273:JY524273 SX524273:TU524273 ACT524273:ADQ524273 AMP524273:ANM524273 AWL524273:AXI524273 BGH524273:BHE524273 BQD524273:BRA524273 BZZ524273:CAW524273 CJV524273:CKS524273 CTR524273:CUO524273 DDN524273:DEK524273 DNJ524273:DOG524273 DXF524273:DYC524273 EHB524273:EHY524273 EQX524273:ERU524273 FAT524273:FBQ524273 FKP524273:FLM524273 FUL524273:FVI524273 GEH524273:GFE524273 GOD524273:GPA524273 GXZ524273:GYW524273 HHV524273:HIS524273 HRR524273:HSO524273 IBN524273:ICK524273 ILJ524273:IMG524273 IVF524273:IWC524273 JFB524273:JFY524273 JOX524273:JPU524273 JYT524273:JZQ524273 KIP524273:KJM524273 KSL524273:KTI524273 LCH524273:LDE524273 LMD524273:LNA524273 LVZ524273:LWW524273 MFV524273:MGS524273 MPR524273:MQO524273 MZN524273:NAK524273 NJJ524273:NKG524273 NTF524273:NUC524273 ODB524273:ODY524273 OMX524273:ONU524273 OWT524273:OXQ524273 PGP524273:PHM524273 PQL524273:PRI524273 QAH524273:QBE524273 QKD524273:QLA524273 QTZ524273:QUW524273 RDV524273:RES524273 RNR524273:ROO524273 RXN524273:RYK524273 SHJ524273:SIG524273 SRF524273:SSC524273 TBB524273:TBY524273 TKX524273:TLU524273 TUT524273:TVQ524273 UEP524273:UFM524273 UOL524273:UPI524273 UYH524273:UZE524273 VID524273:VJA524273 VRZ524273:VSW524273 WBV524273:WCS524273 WLR524273:WMO524273 WVN524273:WWK524273 L589809:AI589809 JB589809:JY589809 SX589809:TU589809 ACT589809:ADQ589809 AMP589809:ANM589809 AWL589809:AXI589809 BGH589809:BHE589809 BQD589809:BRA589809 BZZ589809:CAW589809 CJV589809:CKS589809 CTR589809:CUO589809 DDN589809:DEK589809 DNJ589809:DOG589809 DXF589809:DYC589809 EHB589809:EHY589809 EQX589809:ERU589809 FAT589809:FBQ589809 FKP589809:FLM589809 FUL589809:FVI589809 GEH589809:GFE589809 GOD589809:GPA589809 GXZ589809:GYW589809 HHV589809:HIS589809 HRR589809:HSO589809 IBN589809:ICK589809 ILJ589809:IMG589809 IVF589809:IWC589809 JFB589809:JFY589809 JOX589809:JPU589809 JYT589809:JZQ589809 KIP589809:KJM589809 KSL589809:KTI589809 LCH589809:LDE589809 LMD589809:LNA589809 LVZ589809:LWW589809 MFV589809:MGS589809 MPR589809:MQO589809 MZN589809:NAK589809 NJJ589809:NKG589809 NTF589809:NUC589809 ODB589809:ODY589809 OMX589809:ONU589809 OWT589809:OXQ589809 PGP589809:PHM589809 PQL589809:PRI589809 QAH589809:QBE589809 QKD589809:QLA589809 QTZ589809:QUW589809 RDV589809:RES589809 RNR589809:ROO589809 RXN589809:RYK589809 SHJ589809:SIG589809 SRF589809:SSC589809 TBB589809:TBY589809 TKX589809:TLU589809 TUT589809:TVQ589809 UEP589809:UFM589809 UOL589809:UPI589809 UYH589809:UZE589809 VID589809:VJA589809 VRZ589809:VSW589809 WBV589809:WCS589809 WLR589809:WMO589809 WVN589809:WWK589809 L655345:AI655345 JB655345:JY655345 SX655345:TU655345 ACT655345:ADQ655345 AMP655345:ANM655345 AWL655345:AXI655345 BGH655345:BHE655345 BQD655345:BRA655345 BZZ655345:CAW655345 CJV655345:CKS655345 CTR655345:CUO655345 DDN655345:DEK655345 DNJ655345:DOG655345 DXF655345:DYC655345 EHB655345:EHY655345 EQX655345:ERU655345 FAT655345:FBQ655345 FKP655345:FLM655345 FUL655345:FVI655345 GEH655345:GFE655345 GOD655345:GPA655345 GXZ655345:GYW655345 HHV655345:HIS655345 HRR655345:HSO655345 IBN655345:ICK655345 ILJ655345:IMG655345 IVF655345:IWC655345 JFB655345:JFY655345 JOX655345:JPU655345 JYT655345:JZQ655345 KIP655345:KJM655345 KSL655345:KTI655345 LCH655345:LDE655345 LMD655345:LNA655345 LVZ655345:LWW655345 MFV655345:MGS655345 MPR655345:MQO655345 MZN655345:NAK655345 NJJ655345:NKG655345 NTF655345:NUC655345 ODB655345:ODY655345 OMX655345:ONU655345 OWT655345:OXQ655345 PGP655345:PHM655345 PQL655345:PRI655345 QAH655345:QBE655345 QKD655345:QLA655345 QTZ655345:QUW655345 RDV655345:RES655345 RNR655345:ROO655345 RXN655345:RYK655345 SHJ655345:SIG655345 SRF655345:SSC655345 TBB655345:TBY655345 TKX655345:TLU655345 TUT655345:TVQ655345 UEP655345:UFM655345 UOL655345:UPI655345 UYH655345:UZE655345 VID655345:VJA655345 VRZ655345:VSW655345 WBV655345:WCS655345 WLR655345:WMO655345 WVN655345:WWK655345 L720881:AI720881 JB720881:JY720881 SX720881:TU720881 ACT720881:ADQ720881 AMP720881:ANM720881 AWL720881:AXI720881 BGH720881:BHE720881 BQD720881:BRA720881 BZZ720881:CAW720881 CJV720881:CKS720881 CTR720881:CUO720881 DDN720881:DEK720881 DNJ720881:DOG720881 DXF720881:DYC720881 EHB720881:EHY720881 EQX720881:ERU720881 FAT720881:FBQ720881 FKP720881:FLM720881 FUL720881:FVI720881 GEH720881:GFE720881 GOD720881:GPA720881 GXZ720881:GYW720881 HHV720881:HIS720881 HRR720881:HSO720881 IBN720881:ICK720881 ILJ720881:IMG720881 IVF720881:IWC720881 JFB720881:JFY720881 JOX720881:JPU720881 JYT720881:JZQ720881 KIP720881:KJM720881 KSL720881:KTI720881 LCH720881:LDE720881 LMD720881:LNA720881 LVZ720881:LWW720881 MFV720881:MGS720881 MPR720881:MQO720881 MZN720881:NAK720881 NJJ720881:NKG720881 NTF720881:NUC720881 ODB720881:ODY720881 OMX720881:ONU720881 OWT720881:OXQ720881 PGP720881:PHM720881 PQL720881:PRI720881 QAH720881:QBE720881 QKD720881:QLA720881 QTZ720881:QUW720881 RDV720881:RES720881 RNR720881:ROO720881 RXN720881:RYK720881 SHJ720881:SIG720881 SRF720881:SSC720881 TBB720881:TBY720881 TKX720881:TLU720881 TUT720881:TVQ720881 UEP720881:UFM720881 UOL720881:UPI720881 UYH720881:UZE720881 VID720881:VJA720881 VRZ720881:VSW720881 WBV720881:WCS720881 WLR720881:WMO720881 WVN720881:WWK720881 L786417:AI786417 JB786417:JY786417 SX786417:TU786417 ACT786417:ADQ786417 AMP786417:ANM786417 AWL786417:AXI786417 BGH786417:BHE786417 BQD786417:BRA786417 BZZ786417:CAW786417 CJV786417:CKS786417 CTR786417:CUO786417 DDN786417:DEK786417 DNJ786417:DOG786417 DXF786417:DYC786417 EHB786417:EHY786417 EQX786417:ERU786417 FAT786417:FBQ786417 FKP786417:FLM786417 FUL786417:FVI786417 GEH786417:GFE786417 GOD786417:GPA786417 GXZ786417:GYW786417 HHV786417:HIS786417 HRR786417:HSO786417 IBN786417:ICK786417 ILJ786417:IMG786417 IVF786417:IWC786417 JFB786417:JFY786417 JOX786417:JPU786417 JYT786417:JZQ786417 KIP786417:KJM786417 KSL786417:KTI786417 LCH786417:LDE786417 LMD786417:LNA786417 LVZ786417:LWW786417 MFV786417:MGS786417 MPR786417:MQO786417 MZN786417:NAK786417 NJJ786417:NKG786417 NTF786417:NUC786417 ODB786417:ODY786417 OMX786417:ONU786417 OWT786417:OXQ786417 PGP786417:PHM786417 PQL786417:PRI786417 QAH786417:QBE786417 QKD786417:QLA786417 QTZ786417:QUW786417 RDV786417:RES786417 RNR786417:ROO786417 RXN786417:RYK786417 SHJ786417:SIG786417 SRF786417:SSC786417 TBB786417:TBY786417 TKX786417:TLU786417 TUT786417:TVQ786417 UEP786417:UFM786417 UOL786417:UPI786417 UYH786417:UZE786417 VID786417:VJA786417 VRZ786417:VSW786417 WBV786417:WCS786417 WLR786417:WMO786417 WVN786417:WWK786417 L851953:AI851953 JB851953:JY851953 SX851953:TU851953 ACT851953:ADQ851953 AMP851953:ANM851953 AWL851953:AXI851953 BGH851953:BHE851953 BQD851953:BRA851953 BZZ851953:CAW851953 CJV851953:CKS851953 CTR851953:CUO851953 DDN851953:DEK851953 DNJ851953:DOG851953 DXF851953:DYC851953 EHB851953:EHY851953 EQX851953:ERU851953 FAT851953:FBQ851953 FKP851953:FLM851953 FUL851953:FVI851953 GEH851953:GFE851953 GOD851953:GPA851953 GXZ851953:GYW851953 HHV851953:HIS851953 HRR851953:HSO851953 IBN851953:ICK851953 ILJ851953:IMG851953 IVF851953:IWC851953 JFB851953:JFY851953 JOX851953:JPU851953 JYT851953:JZQ851953 KIP851953:KJM851953 KSL851953:KTI851953 LCH851953:LDE851953 LMD851953:LNA851953 LVZ851953:LWW851953 MFV851953:MGS851953 MPR851953:MQO851953 MZN851953:NAK851953 NJJ851953:NKG851953 NTF851953:NUC851953 ODB851953:ODY851953 OMX851953:ONU851953 OWT851953:OXQ851953 PGP851953:PHM851953 PQL851953:PRI851953 QAH851953:QBE851953 QKD851953:QLA851953 QTZ851953:QUW851953 RDV851953:RES851953 RNR851953:ROO851953 RXN851953:RYK851953 SHJ851953:SIG851953 SRF851953:SSC851953 TBB851953:TBY851953 TKX851953:TLU851953 TUT851953:TVQ851953 UEP851953:UFM851953 UOL851953:UPI851953 UYH851953:UZE851953 VID851953:VJA851953 VRZ851953:VSW851953 WBV851953:WCS851953 WLR851953:WMO851953 WVN851953:WWK851953 L917489:AI917489 JB917489:JY917489 SX917489:TU917489 ACT917489:ADQ917489 AMP917489:ANM917489 AWL917489:AXI917489 BGH917489:BHE917489 BQD917489:BRA917489 BZZ917489:CAW917489 CJV917489:CKS917489 CTR917489:CUO917489 DDN917489:DEK917489 DNJ917489:DOG917489 DXF917489:DYC917489 EHB917489:EHY917489 EQX917489:ERU917489 FAT917489:FBQ917489 FKP917489:FLM917489 FUL917489:FVI917489 GEH917489:GFE917489 GOD917489:GPA917489 GXZ917489:GYW917489 HHV917489:HIS917489 HRR917489:HSO917489 IBN917489:ICK917489 ILJ917489:IMG917489 IVF917489:IWC917489 JFB917489:JFY917489 JOX917489:JPU917489 JYT917489:JZQ917489 KIP917489:KJM917489 KSL917489:KTI917489 LCH917489:LDE917489 LMD917489:LNA917489 LVZ917489:LWW917489 MFV917489:MGS917489 MPR917489:MQO917489 MZN917489:NAK917489 NJJ917489:NKG917489 NTF917489:NUC917489 ODB917489:ODY917489 OMX917489:ONU917489 OWT917489:OXQ917489 PGP917489:PHM917489 PQL917489:PRI917489 QAH917489:QBE917489 QKD917489:QLA917489 QTZ917489:QUW917489 RDV917489:RES917489 RNR917489:ROO917489 RXN917489:RYK917489 SHJ917489:SIG917489 SRF917489:SSC917489 TBB917489:TBY917489 TKX917489:TLU917489 TUT917489:TVQ917489 UEP917489:UFM917489 UOL917489:UPI917489 UYH917489:UZE917489 VID917489:VJA917489 VRZ917489:VSW917489 WBV917489:WCS917489 WLR917489:WMO917489 WVN917489:WWK917489 L983025:AI983025 JB983025:JY983025 SX983025:TU983025 ACT983025:ADQ983025 AMP983025:ANM983025 AWL983025:AXI983025 BGH983025:BHE983025 BQD983025:BRA983025 BZZ983025:CAW983025 CJV983025:CKS983025 CTR983025:CUO983025 DDN983025:DEK983025 DNJ983025:DOG983025 DXF983025:DYC983025 EHB983025:EHY983025 EQX983025:ERU983025 FAT983025:FBQ983025 FKP983025:FLM983025 FUL983025:FVI983025 GEH983025:GFE983025 GOD983025:GPA983025 GXZ983025:GYW983025 HHV983025:HIS983025 HRR983025:HSO983025 IBN983025:ICK983025 ILJ983025:IMG983025 IVF983025:IWC983025 JFB983025:JFY983025 JOX983025:JPU983025 JYT983025:JZQ983025 KIP983025:KJM983025 KSL983025:KTI983025 LCH983025:LDE983025 LMD983025:LNA983025 LVZ983025:LWW983025 MFV983025:MGS983025 MPR983025:MQO983025 MZN983025:NAK983025 NJJ983025:NKG983025 NTF983025:NUC983025 ODB983025:ODY983025 OMX983025:ONU983025 OWT983025:OXQ983025 PGP983025:PHM983025 PQL983025:PRI983025 QAH983025:QBE983025 QKD983025:QLA983025 QTZ983025:QUW983025 RDV983025:RES983025 RNR983025:ROO983025 RXN983025:RYK983025 SHJ983025:SIG983025 SRF983025:SSC983025 TBB983025:TBY983025 TKX983025:TLU983025 TUT983025:TVQ983025 UEP983025:UFM983025 UOL983025:UPI983025 UYH983025:UZE983025 VID983025:VJA983025 VRZ983025:VSW983025 WBV983025:WCS983025 WLR983025:WMO983025 WVN983025:WWK983025 WVN983027:WWK983027 K65535:AH65537 JA65535:JX65537 SW65535:TT65537 ACS65535:ADP65537 AMO65535:ANL65537 AWK65535:AXH65537 BGG65535:BHD65537 BQC65535:BQZ65537 BZY65535:CAV65537 CJU65535:CKR65537 CTQ65535:CUN65537 DDM65535:DEJ65537 DNI65535:DOF65537 DXE65535:DYB65537 EHA65535:EHX65537 EQW65535:ERT65537 FAS65535:FBP65537 FKO65535:FLL65537 FUK65535:FVH65537 GEG65535:GFD65537 GOC65535:GOZ65537 GXY65535:GYV65537 HHU65535:HIR65537 HRQ65535:HSN65537 IBM65535:ICJ65537 ILI65535:IMF65537 IVE65535:IWB65537 JFA65535:JFX65537 JOW65535:JPT65537 JYS65535:JZP65537 KIO65535:KJL65537 KSK65535:KTH65537 LCG65535:LDD65537 LMC65535:LMZ65537 LVY65535:LWV65537 MFU65535:MGR65537 MPQ65535:MQN65537 MZM65535:NAJ65537 NJI65535:NKF65537 NTE65535:NUB65537 ODA65535:ODX65537 OMW65535:ONT65537 OWS65535:OXP65537 PGO65535:PHL65537 PQK65535:PRH65537 QAG65535:QBD65537 QKC65535:QKZ65537 QTY65535:QUV65537 RDU65535:RER65537 RNQ65535:RON65537 RXM65535:RYJ65537 SHI65535:SIF65537 SRE65535:SSB65537 TBA65535:TBX65537 TKW65535:TLT65537 TUS65535:TVP65537 UEO65535:UFL65537 UOK65535:UPH65537 UYG65535:UZD65537 VIC65535:VIZ65537 VRY65535:VSV65537 WBU65535:WCR65537 WLQ65535:WMN65537 WVM65535:WWJ65537 K131071:AH131073 JA131071:JX131073 SW131071:TT131073 ACS131071:ADP131073 AMO131071:ANL131073 AWK131071:AXH131073 BGG131071:BHD131073 BQC131071:BQZ131073 BZY131071:CAV131073 CJU131071:CKR131073 CTQ131071:CUN131073 DDM131071:DEJ131073 DNI131071:DOF131073 DXE131071:DYB131073 EHA131071:EHX131073 EQW131071:ERT131073 FAS131071:FBP131073 FKO131071:FLL131073 FUK131071:FVH131073 GEG131071:GFD131073 GOC131071:GOZ131073 GXY131071:GYV131073 HHU131071:HIR131073 HRQ131071:HSN131073 IBM131071:ICJ131073 ILI131071:IMF131073 IVE131071:IWB131073 JFA131071:JFX131073 JOW131071:JPT131073 JYS131071:JZP131073 KIO131071:KJL131073 KSK131071:KTH131073 LCG131071:LDD131073 LMC131071:LMZ131073 LVY131071:LWV131073 MFU131071:MGR131073 MPQ131071:MQN131073 MZM131071:NAJ131073 NJI131071:NKF131073 NTE131071:NUB131073 ODA131071:ODX131073 OMW131071:ONT131073 OWS131071:OXP131073 PGO131071:PHL131073 PQK131071:PRH131073 QAG131071:QBD131073 QKC131071:QKZ131073 QTY131071:QUV131073 RDU131071:RER131073 RNQ131071:RON131073 RXM131071:RYJ131073 SHI131071:SIF131073 SRE131071:SSB131073 TBA131071:TBX131073 TKW131071:TLT131073 TUS131071:TVP131073 UEO131071:UFL131073 UOK131071:UPH131073 UYG131071:UZD131073 VIC131071:VIZ131073 VRY131071:VSV131073 WBU131071:WCR131073 WLQ131071:WMN131073 WVM131071:WWJ131073 K196607:AH196609 JA196607:JX196609 SW196607:TT196609 ACS196607:ADP196609 AMO196607:ANL196609 AWK196607:AXH196609 BGG196607:BHD196609 BQC196607:BQZ196609 BZY196607:CAV196609 CJU196607:CKR196609 CTQ196607:CUN196609 DDM196607:DEJ196609 DNI196607:DOF196609 DXE196607:DYB196609 EHA196607:EHX196609 EQW196607:ERT196609 FAS196607:FBP196609 FKO196607:FLL196609 FUK196607:FVH196609 GEG196607:GFD196609 GOC196607:GOZ196609 GXY196607:GYV196609 HHU196607:HIR196609 HRQ196607:HSN196609 IBM196607:ICJ196609 ILI196607:IMF196609 IVE196607:IWB196609 JFA196607:JFX196609 JOW196607:JPT196609 JYS196607:JZP196609 KIO196607:KJL196609 KSK196607:KTH196609 LCG196607:LDD196609 LMC196607:LMZ196609 LVY196607:LWV196609 MFU196607:MGR196609 MPQ196607:MQN196609 MZM196607:NAJ196609 NJI196607:NKF196609 NTE196607:NUB196609 ODA196607:ODX196609 OMW196607:ONT196609 OWS196607:OXP196609 PGO196607:PHL196609 PQK196607:PRH196609 QAG196607:QBD196609 QKC196607:QKZ196609 QTY196607:QUV196609 RDU196607:RER196609 RNQ196607:RON196609 RXM196607:RYJ196609 SHI196607:SIF196609 SRE196607:SSB196609 TBA196607:TBX196609 TKW196607:TLT196609 TUS196607:TVP196609 UEO196607:UFL196609 UOK196607:UPH196609 UYG196607:UZD196609 VIC196607:VIZ196609 VRY196607:VSV196609 WBU196607:WCR196609 WLQ196607:WMN196609 WVM196607:WWJ196609 K262143:AH262145 JA262143:JX262145 SW262143:TT262145 ACS262143:ADP262145 AMO262143:ANL262145 AWK262143:AXH262145 BGG262143:BHD262145 BQC262143:BQZ262145 BZY262143:CAV262145 CJU262143:CKR262145 CTQ262143:CUN262145 DDM262143:DEJ262145 DNI262143:DOF262145 DXE262143:DYB262145 EHA262143:EHX262145 EQW262143:ERT262145 FAS262143:FBP262145 FKO262143:FLL262145 FUK262143:FVH262145 GEG262143:GFD262145 GOC262143:GOZ262145 GXY262143:GYV262145 HHU262143:HIR262145 HRQ262143:HSN262145 IBM262143:ICJ262145 ILI262143:IMF262145 IVE262143:IWB262145 JFA262143:JFX262145 JOW262143:JPT262145 JYS262143:JZP262145 KIO262143:KJL262145 KSK262143:KTH262145 LCG262143:LDD262145 LMC262143:LMZ262145 LVY262143:LWV262145 MFU262143:MGR262145 MPQ262143:MQN262145 MZM262143:NAJ262145 NJI262143:NKF262145 NTE262143:NUB262145 ODA262143:ODX262145 OMW262143:ONT262145 OWS262143:OXP262145 PGO262143:PHL262145 PQK262143:PRH262145 QAG262143:QBD262145 QKC262143:QKZ262145 QTY262143:QUV262145 RDU262143:RER262145 RNQ262143:RON262145 RXM262143:RYJ262145 SHI262143:SIF262145 SRE262143:SSB262145 TBA262143:TBX262145 TKW262143:TLT262145 TUS262143:TVP262145 UEO262143:UFL262145 UOK262143:UPH262145 UYG262143:UZD262145 VIC262143:VIZ262145 VRY262143:VSV262145 WBU262143:WCR262145 WLQ262143:WMN262145 WVM262143:WWJ262145 K327679:AH327681 JA327679:JX327681 SW327679:TT327681 ACS327679:ADP327681 AMO327679:ANL327681 AWK327679:AXH327681 BGG327679:BHD327681 BQC327679:BQZ327681 BZY327679:CAV327681 CJU327679:CKR327681 CTQ327679:CUN327681 DDM327679:DEJ327681 DNI327679:DOF327681 DXE327679:DYB327681 EHA327679:EHX327681 EQW327679:ERT327681 FAS327679:FBP327681 FKO327679:FLL327681 FUK327679:FVH327681 GEG327679:GFD327681 GOC327679:GOZ327681 GXY327679:GYV327681 HHU327679:HIR327681 HRQ327679:HSN327681 IBM327679:ICJ327681 ILI327679:IMF327681 IVE327679:IWB327681 JFA327679:JFX327681 JOW327679:JPT327681 JYS327679:JZP327681 KIO327679:KJL327681 KSK327679:KTH327681 LCG327679:LDD327681 LMC327679:LMZ327681 LVY327679:LWV327681 MFU327679:MGR327681 MPQ327679:MQN327681 MZM327679:NAJ327681 NJI327679:NKF327681 NTE327679:NUB327681 ODA327679:ODX327681 OMW327679:ONT327681 OWS327679:OXP327681 PGO327679:PHL327681 PQK327679:PRH327681 QAG327679:QBD327681 QKC327679:QKZ327681 QTY327679:QUV327681 RDU327679:RER327681 RNQ327679:RON327681 RXM327679:RYJ327681 SHI327679:SIF327681 SRE327679:SSB327681 TBA327679:TBX327681 TKW327679:TLT327681 TUS327679:TVP327681 UEO327679:UFL327681 UOK327679:UPH327681 UYG327679:UZD327681 VIC327679:VIZ327681 VRY327679:VSV327681 WBU327679:WCR327681 WLQ327679:WMN327681 WVM327679:WWJ327681 K393215:AH393217 JA393215:JX393217 SW393215:TT393217 ACS393215:ADP393217 AMO393215:ANL393217 AWK393215:AXH393217 BGG393215:BHD393217 BQC393215:BQZ393217 BZY393215:CAV393217 CJU393215:CKR393217 CTQ393215:CUN393217 DDM393215:DEJ393217 DNI393215:DOF393217 DXE393215:DYB393217 EHA393215:EHX393217 EQW393215:ERT393217 FAS393215:FBP393217 FKO393215:FLL393217 FUK393215:FVH393217 GEG393215:GFD393217 GOC393215:GOZ393217 GXY393215:GYV393217 HHU393215:HIR393217 HRQ393215:HSN393217 IBM393215:ICJ393217 ILI393215:IMF393217 IVE393215:IWB393217 JFA393215:JFX393217 JOW393215:JPT393217 JYS393215:JZP393217 KIO393215:KJL393217 KSK393215:KTH393217 LCG393215:LDD393217 LMC393215:LMZ393217 LVY393215:LWV393217 MFU393215:MGR393217 MPQ393215:MQN393217 MZM393215:NAJ393217 NJI393215:NKF393217 NTE393215:NUB393217 ODA393215:ODX393217 OMW393215:ONT393217 OWS393215:OXP393217 PGO393215:PHL393217 PQK393215:PRH393217 QAG393215:QBD393217 QKC393215:QKZ393217 QTY393215:QUV393217 RDU393215:RER393217 RNQ393215:RON393217 RXM393215:RYJ393217 SHI393215:SIF393217 SRE393215:SSB393217 TBA393215:TBX393217 TKW393215:TLT393217 TUS393215:TVP393217 UEO393215:UFL393217 UOK393215:UPH393217 UYG393215:UZD393217 VIC393215:VIZ393217 VRY393215:VSV393217 WBU393215:WCR393217 WLQ393215:WMN393217 WVM393215:WWJ393217 K458751:AH458753 JA458751:JX458753 SW458751:TT458753 ACS458751:ADP458753 AMO458751:ANL458753 AWK458751:AXH458753 BGG458751:BHD458753 BQC458751:BQZ458753 BZY458751:CAV458753 CJU458751:CKR458753 CTQ458751:CUN458753 DDM458751:DEJ458753 DNI458751:DOF458753 DXE458751:DYB458753 EHA458751:EHX458753 EQW458751:ERT458753 FAS458751:FBP458753 FKO458751:FLL458753 FUK458751:FVH458753 GEG458751:GFD458753 GOC458751:GOZ458753 GXY458751:GYV458753 HHU458751:HIR458753 HRQ458751:HSN458753 IBM458751:ICJ458753 ILI458751:IMF458753 IVE458751:IWB458753 JFA458751:JFX458753 JOW458751:JPT458753 JYS458751:JZP458753 KIO458751:KJL458753 KSK458751:KTH458753 LCG458751:LDD458753 LMC458751:LMZ458753 LVY458751:LWV458753 MFU458751:MGR458753 MPQ458751:MQN458753 MZM458751:NAJ458753 NJI458751:NKF458753 NTE458751:NUB458753 ODA458751:ODX458753 OMW458751:ONT458753 OWS458751:OXP458753 PGO458751:PHL458753 PQK458751:PRH458753 QAG458751:QBD458753 QKC458751:QKZ458753 QTY458751:QUV458753 RDU458751:RER458753 RNQ458751:RON458753 RXM458751:RYJ458753 SHI458751:SIF458753 SRE458751:SSB458753 TBA458751:TBX458753 TKW458751:TLT458753 TUS458751:TVP458753 UEO458751:UFL458753 UOK458751:UPH458753 UYG458751:UZD458753 VIC458751:VIZ458753 VRY458751:VSV458753 WBU458751:WCR458753 WLQ458751:WMN458753 WVM458751:WWJ458753 K524287:AH524289 JA524287:JX524289 SW524287:TT524289 ACS524287:ADP524289 AMO524287:ANL524289 AWK524287:AXH524289 BGG524287:BHD524289 BQC524287:BQZ524289 BZY524287:CAV524289 CJU524287:CKR524289 CTQ524287:CUN524289 DDM524287:DEJ524289 DNI524287:DOF524289 DXE524287:DYB524289 EHA524287:EHX524289 EQW524287:ERT524289 FAS524287:FBP524289 FKO524287:FLL524289 FUK524287:FVH524289 GEG524287:GFD524289 GOC524287:GOZ524289 GXY524287:GYV524289 HHU524287:HIR524289 HRQ524287:HSN524289 IBM524287:ICJ524289 ILI524287:IMF524289 IVE524287:IWB524289 JFA524287:JFX524289 JOW524287:JPT524289 JYS524287:JZP524289 KIO524287:KJL524289 KSK524287:KTH524289 LCG524287:LDD524289 LMC524287:LMZ524289 LVY524287:LWV524289 MFU524287:MGR524289 MPQ524287:MQN524289 MZM524287:NAJ524289 NJI524287:NKF524289 NTE524287:NUB524289 ODA524287:ODX524289 OMW524287:ONT524289 OWS524287:OXP524289 PGO524287:PHL524289 PQK524287:PRH524289 QAG524287:QBD524289 QKC524287:QKZ524289 QTY524287:QUV524289 RDU524287:RER524289 RNQ524287:RON524289 RXM524287:RYJ524289 SHI524287:SIF524289 SRE524287:SSB524289 TBA524287:TBX524289 TKW524287:TLT524289 TUS524287:TVP524289 UEO524287:UFL524289 UOK524287:UPH524289 UYG524287:UZD524289 VIC524287:VIZ524289 VRY524287:VSV524289 WBU524287:WCR524289 WLQ524287:WMN524289 WVM524287:WWJ524289 K589823:AH589825 JA589823:JX589825 SW589823:TT589825 ACS589823:ADP589825 AMO589823:ANL589825 AWK589823:AXH589825 BGG589823:BHD589825 BQC589823:BQZ589825 BZY589823:CAV589825 CJU589823:CKR589825 CTQ589823:CUN589825 DDM589823:DEJ589825 DNI589823:DOF589825 DXE589823:DYB589825 EHA589823:EHX589825 EQW589823:ERT589825 FAS589823:FBP589825 FKO589823:FLL589825 FUK589823:FVH589825 GEG589823:GFD589825 GOC589823:GOZ589825 GXY589823:GYV589825 HHU589823:HIR589825 HRQ589823:HSN589825 IBM589823:ICJ589825 ILI589823:IMF589825 IVE589823:IWB589825 JFA589823:JFX589825 JOW589823:JPT589825 JYS589823:JZP589825 KIO589823:KJL589825 KSK589823:KTH589825 LCG589823:LDD589825 LMC589823:LMZ589825 LVY589823:LWV589825 MFU589823:MGR589825 MPQ589823:MQN589825 MZM589823:NAJ589825 NJI589823:NKF589825 NTE589823:NUB589825 ODA589823:ODX589825 OMW589823:ONT589825 OWS589823:OXP589825 PGO589823:PHL589825 PQK589823:PRH589825 QAG589823:QBD589825 QKC589823:QKZ589825 QTY589823:QUV589825 RDU589823:RER589825 RNQ589823:RON589825 RXM589823:RYJ589825 SHI589823:SIF589825 SRE589823:SSB589825 TBA589823:TBX589825 TKW589823:TLT589825 TUS589823:TVP589825 UEO589823:UFL589825 UOK589823:UPH589825 UYG589823:UZD589825 VIC589823:VIZ589825 VRY589823:VSV589825 WBU589823:WCR589825 WLQ589823:WMN589825 WVM589823:WWJ589825 K655359:AH655361 JA655359:JX655361 SW655359:TT655361 ACS655359:ADP655361 AMO655359:ANL655361 AWK655359:AXH655361 BGG655359:BHD655361 BQC655359:BQZ655361 BZY655359:CAV655361 CJU655359:CKR655361 CTQ655359:CUN655361 DDM655359:DEJ655361 DNI655359:DOF655361 DXE655359:DYB655361 EHA655359:EHX655361 EQW655359:ERT655361 FAS655359:FBP655361 FKO655359:FLL655361 FUK655359:FVH655361 GEG655359:GFD655361 GOC655359:GOZ655361 GXY655359:GYV655361 HHU655359:HIR655361 HRQ655359:HSN655361 IBM655359:ICJ655361 ILI655359:IMF655361 IVE655359:IWB655361 JFA655359:JFX655361 JOW655359:JPT655361 JYS655359:JZP655361 KIO655359:KJL655361 KSK655359:KTH655361 LCG655359:LDD655361 LMC655359:LMZ655361 LVY655359:LWV655361 MFU655359:MGR655361 MPQ655359:MQN655361 MZM655359:NAJ655361 NJI655359:NKF655361 NTE655359:NUB655361 ODA655359:ODX655361 OMW655359:ONT655361 OWS655359:OXP655361 PGO655359:PHL655361 PQK655359:PRH655361 QAG655359:QBD655361 QKC655359:QKZ655361 QTY655359:QUV655361 RDU655359:RER655361 RNQ655359:RON655361 RXM655359:RYJ655361 SHI655359:SIF655361 SRE655359:SSB655361 TBA655359:TBX655361 TKW655359:TLT655361 TUS655359:TVP655361 UEO655359:UFL655361 UOK655359:UPH655361 UYG655359:UZD655361 VIC655359:VIZ655361 VRY655359:VSV655361 WBU655359:WCR655361 WLQ655359:WMN655361 WVM655359:WWJ655361 K720895:AH720897 JA720895:JX720897 SW720895:TT720897 ACS720895:ADP720897 AMO720895:ANL720897 AWK720895:AXH720897 BGG720895:BHD720897 BQC720895:BQZ720897 BZY720895:CAV720897 CJU720895:CKR720897 CTQ720895:CUN720897 DDM720895:DEJ720897 DNI720895:DOF720897 DXE720895:DYB720897 EHA720895:EHX720897 EQW720895:ERT720897 FAS720895:FBP720897 FKO720895:FLL720897 FUK720895:FVH720897 GEG720895:GFD720897 GOC720895:GOZ720897 GXY720895:GYV720897 HHU720895:HIR720897 HRQ720895:HSN720897 IBM720895:ICJ720897 ILI720895:IMF720897 IVE720895:IWB720897 JFA720895:JFX720897 JOW720895:JPT720897 JYS720895:JZP720897 KIO720895:KJL720897 KSK720895:KTH720897 LCG720895:LDD720897 LMC720895:LMZ720897 LVY720895:LWV720897 MFU720895:MGR720897 MPQ720895:MQN720897 MZM720895:NAJ720897 NJI720895:NKF720897 NTE720895:NUB720897 ODA720895:ODX720897 OMW720895:ONT720897 OWS720895:OXP720897 PGO720895:PHL720897 PQK720895:PRH720897 QAG720895:QBD720897 QKC720895:QKZ720897 QTY720895:QUV720897 RDU720895:RER720897 RNQ720895:RON720897 RXM720895:RYJ720897 SHI720895:SIF720897 SRE720895:SSB720897 TBA720895:TBX720897 TKW720895:TLT720897 TUS720895:TVP720897 UEO720895:UFL720897 UOK720895:UPH720897 UYG720895:UZD720897 VIC720895:VIZ720897 VRY720895:VSV720897 WBU720895:WCR720897 WLQ720895:WMN720897 WVM720895:WWJ720897 K786431:AH786433 JA786431:JX786433 SW786431:TT786433 ACS786431:ADP786433 AMO786431:ANL786433 AWK786431:AXH786433 BGG786431:BHD786433 BQC786431:BQZ786433 BZY786431:CAV786433 CJU786431:CKR786433 CTQ786431:CUN786433 DDM786431:DEJ786433 DNI786431:DOF786433 DXE786431:DYB786433 EHA786431:EHX786433 EQW786431:ERT786433 FAS786431:FBP786433 FKO786431:FLL786433 FUK786431:FVH786433 GEG786431:GFD786433 GOC786431:GOZ786433 GXY786431:GYV786433 HHU786431:HIR786433 HRQ786431:HSN786433 IBM786431:ICJ786433 ILI786431:IMF786433 IVE786431:IWB786433 JFA786431:JFX786433 JOW786431:JPT786433 JYS786431:JZP786433 KIO786431:KJL786433 KSK786431:KTH786433 LCG786431:LDD786433 LMC786431:LMZ786433 LVY786431:LWV786433 MFU786431:MGR786433 MPQ786431:MQN786433 MZM786431:NAJ786433 NJI786431:NKF786433 NTE786431:NUB786433 ODA786431:ODX786433 OMW786431:ONT786433 OWS786431:OXP786433 PGO786431:PHL786433 PQK786431:PRH786433 QAG786431:QBD786433 QKC786431:QKZ786433 QTY786431:QUV786433 RDU786431:RER786433 RNQ786431:RON786433 RXM786431:RYJ786433 SHI786431:SIF786433 SRE786431:SSB786433 TBA786431:TBX786433 TKW786431:TLT786433 TUS786431:TVP786433 UEO786431:UFL786433 UOK786431:UPH786433 UYG786431:UZD786433 VIC786431:VIZ786433 VRY786431:VSV786433 WBU786431:WCR786433 WLQ786431:WMN786433 WVM786431:WWJ786433 K851967:AH851969 JA851967:JX851969 SW851967:TT851969 ACS851967:ADP851969 AMO851967:ANL851969 AWK851967:AXH851969 BGG851967:BHD851969 BQC851967:BQZ851969 BZY851967:CAV851969 CJU851967:CKR851969 CTQ851967:CUN851969 DDM851967:DEJ851969 DNI851967:DOF851969 DXE851967:DYB851969 EHA851967:EHX851969 EQW851967:ERT851969 FAS851967:FBP851969 FKO851967:FLL851969 FUK851967:FVH851969 GEG851967:GFD851969 GOC851967:GOZ851969 GXY851967:GYV851969 HHU851967:HIR851969 HRQ851967:HSN851969 IBM851967:ICJ851969 ILI851967:IMF851969 IVE851967:IWB851969 JFA851967:JFX851969 JOW851967:JPT851969 JYS851967:JZP851969 KIO851967:KJL851969 KSK851967:KTH851969 LCG851967:LDD851969 LMC851967:LMZ851969 LVY851967:LWV851969 MFU851967:MGR851969 MPQ851967:MQN851969 MZM851967:NAJ851969 NJI851967:NKF851969 NTE851967:NUB851969 ODA851967:ODX851969 OMW851967:ONT851969 OWS851967:OXP851969 PGO851967:PHL851969 PQK851967:PRH851969 QAG851967:QBD851969 QKC851967:QKZ851969 QTY851967:QUV851969 RDU851967:RER851969 RNQ851967:RON851969 RXM851967:RYJ851969 SHI851967:SIF851969 SRE851967:SSB851969 TBA851967:TBX851969 TKW851967:TLT851969 TUS851967:TVP851969 UEO851967:UFL851969 UOK851967:UPH851969 UYG851967:UZD851969 VIC851967:VIZ851969 VRY851967:VSV851969 WBU851967:WCR851969 WLQ851967:WMN851969 WVM851967:WWJ851969 K917503:AH917505 JA917503:JX917505 SW917503:TT917505 ACS917503:ADP917505 AMO917503:ANL917505 AWK917503:AXH917505 BGG917503:BHD917505 BQC917503:BQZ917505 BZY917503:CAV917505 CJU917503:CKR917505 CTQ917503:CUN917505 DDM917503:DEJ917505 DNI917503:DOF917505 DXE917503:DYB917505 EHA917503:EHX917505 EQW917503:ERT917505 FAS917503:FBP917505 FKO917503:FLL917505 FUK917503:FVH917505 GEG917503:GFD917505 GOC917503:GOZ917505 GXY917503:GYV917505 HHU917503:HIR917505 HRQ917503:HSN917505 IBM917503:ICJ917505 ILI917503:IMF917505 IVE917503:IWB917505 JFA917503:JFX917505 JOW917503:JPT917505 JYS917503:JZP917505 KIO917503:KJL917505 KSK917503:KTH917505 LCG917503:LDD917505 LMC917503:LMZ917505 LVY917503:LWV917505 MFU917503:MGR917505 MPQ917503:MQN917505 MZM917503:NAJ917505 NJI917503:NKF917505 NTE917503:NUB917505 ODA917503:ODX917505 OMW917503:ONT917505 OWS917503:OXP917505 PGO917503:PHL917505 PQK917503:PRH917505 QAG917503:QBD917505 QKC917503:QKZ917505 QTY917503:QUV917505 RDU917503:RER917505 RNQ917503:RON917505 RXM917503:RYJ917505 SHI917503:SIF917505 SRE917503:SSB917505 TBA917503:TBX917505 TKW917503:TLT917505 TUS917503:TVP917505 UEO917503:UFL917505 UOK917503:UPH917505 UYG917503:UZD917505 VIC917503:VIZ917505 VRY917503:VSV917505 WBU917503:WCR917505 WLQ917503:WMN917505 WVM917503:WWJ917505 K983039:AH983041 JA983039:JX983041 SW983039:TT983041 ACS983039:ADP983041 AMO983039:ANL983041 AWK983039:AXH983041 BGG983039:BHD983041 BQC983039:BQZ983041 BZY983039:CAV983041 CJU983039:CKR983041 CTQ983039:CUN983041 DDM983039:DEJ983041 DNI983039:DOF983041 DXE983039:DYB983041 EHA983039:EHX983041 EQW983039:ERT983041 FAS983039:FBP983041 FKO983039:FLL983041 FUK983039:FVH983041 GEG983039:GFD983041 GOC983039:GOZ983041 GXY983039:GYV983041 HHU983039:HIR983041 HRQ983039:HSN983041 IBM983039:ICJ983041 ILI983039:IMF983041 IVE983039:IWB983041 JFA983039:JFX983041 JOW983039:JPT983041 JYS983039:JZP983041 KIO983039:KJL983041 KSK983039:KTH983041 LCG983039:LDD983041 LMC983039:LMZ983041 LVY983039:LWV983041 MFU983039:MGR983041 MPQ983039:MQN983041 MZM983039:NAJ983041 NJI983039:NKF983041 NTE983039:NUB983041 ODA983039:ODX983041 OMW983039:ONT983041 OWS983039:OXP983041 PGO983039:PHL983041 PQK983039:PRH983041 QAG983039:QBD983041 QKC983039:QKZ983041 QTY983039:QUV983041 RDU983039:RER983041 RNQ983039:RON983041 RXM983039:RYJ983041 SHI983039:SIF983041 SRE983039:SSB983041 TBA983039:TBX983041 TKW983039:TLT983041 TUS983039:TVP983041 UEO983039:UFL983041 UOK983039:UPH983041 UYG983039:UZD983041 VIC983039:VIZ983041 VRY983039:VSV983041 WBU983039:WCR983041 WLQ983039:WMN983041 WVM983039:WWJ983041 K65532:AH65532 JA65532:JX65532 SW65532:TT65532 ACS65532:ADP65532 AMO65532:ANL65532 AWK65532:AXH65532 BGG65532:BHD65532 BQC65532:BQZ65532 BZY65532:CAV65532 CJU65532:CKR65532 CTQ65532:CUN65532 DDM65532:DEJ65532 DNI65532:DOF65532 DXE65532:DYB65532 EHA65532:EHX65532 EQW65532:ERT65532 FAS65532:FBP65532 FKO65532:FLL65532 FUK65532:FVH65532 GEG65532:GFD65532 GOC65532:GOZ65532 GXY65532:GYV65532 HHU65532:HIR65532 HRQ65532:HSN65532 IBM65532:ICJ65532 ILI65532:IMF65532 IVE65532:IWB65532 JFA65532:JFX65532 JOW65532:JPT65532 JYS65532:JZP65532 KIO65532:KJL65532 KSK65532:KTH65532 LCG65532:LDD65532 LMC65532:LMZ65532 LVY65532:LWV65532 MFU65532:MGR65532 MPQ65532:MQN65532 MZM65532:NAJ65532 NJI65532:NKF65532 NTE65532:NUB65532 ODA65532:ODX65532 OMW65532:ONT65532 OWS65532:OXP65532 PGO65532:PHL65532 PQK65532:PRH65532 QAG65532:QBD65532 QKC65532:QKZ65532 QTY65532:QUV65532 RDU65532:RER65532 RNQ65532:RON65532 RXM65532:RYJ65532 SHI65532:SIF65532 SRE65532:SSB65532 TBA65532:TBX65532 TKW65532:TLT65532 TUS65532:TVP65532 UEO65532:UFL65532 UOK65532:UPH65532 UYG65532:UZD65532 VIC65532:VIZ65532 VRY65532:VSV65532 WBU65532:WCR65532 WLQ65532:WMN65532 WVM65532:WWJ65532 K131068:AH131068 JA131068:JX131068 SW131068:TT131068 ACS131068:ADP131068 AMO131068:ANL131068 AWK131068:AXH131068 BGG131068:BHD131068 BQC131068:BQZ131068 BZY131068:CAV131068 CJU131068:CKR131068 CTQ131068:CUN131068 DDM131068:DEJ131068 DNI131068:DOF131068 DXE131068:DYB131068 EHA131068:EHX131068 EQW131068:ERT131068 FAS131068:FBP131068 FKO131068:FLL131068 FUK131068:FVH131068 GEG131068:GFD131068 GOC131068:GOZ131068 GXY131068:GYV131068 HHU131068:HIR131068 HRQ131068:HSN131068 IBM131068:ICJ131068 ILI131068:IMF131068 IVE131068:IWB131068 JFA131068:JFX131068 JOW131068:JPT131068 JYS131068:JZP131068 KIO131068:KJL131068 KSK131068:KTH131068 LCG131068:LDD131068 LMC131068:LMZ131068 LVY131068:LWV131068 MFU131068:MGR131068 MPQ131068:MQN131068 MZM131068:NAJ131068 NJI131068:NKF131068 NTE131068:NUB131068 ODA131068:ODX131068 OMW131068:ONT131068 OWS131068:OXP131068 PGO131068:PHL131068 PQK131068:PRH131068 QAG131068:QBD131068 QKC131068:QKZ131068 QTY131068:QUV131068 RDU131068:RER131068 RNQ131068:RON131068 RXM131068:RYJ131068 SHI131068:SIF131068 SRE131068:SSB131068 TBA131068:TBX131068 TKW131068:TLT131068 TUS131068:TVP131068 UEO131068:UFL131068 UOK131068:UPH131068 UYG131068:UZD131068 VIC131068:VIZ131068 VRY131068:VSV131068 WBU131068:WCR131068 WLQ131068:WMN131068 WVM131068:WWJ131068 K196604:AH196604 JA196604:JX196604 SW196604:TT196604 ACS196604:ADP196604 AMO196604:ANL196604 AWK196604:AXH196604 BGG196604:BHD196604 BQC196604:BQZ196604 BZY196604:CAV196604 CJU196604:CKR196604 CTQ196604:CUN196604 DDM196604:DEJ196604 DNI196604:DOF196604 DXE196604:DYB196604 EHA196604:EHX196604 EQW196604:ERT196604 FAS196604:FBP196604 FKO196604:FLL196604 FUK196604:FVH196604 GEG196604:GFD196604 GOC196604:GOZ196604 GXY196604:GYV196604 HHU196604:HIR196604 HRQ196604:HSN196604 IBM196604:ICJ196604 ILI196604:IMF196604 IVE196604:IWB196604 JFA196604:JFX196604 JOW196604:JPT196604 JYS196604:JZP196604 KIO196604:KJL196604 KSK196604:KTH196604 LCG196604:LDD196604 LMC196604:LMZ196604 LVY196604:LWV196604 MFU196604:MGR196604 MPQ196604:MQN196604 MZM196604:NAJ196604 NJI196604:NKF196604 NTE196604:NUB196604 ODA196604:ODX196604 OMW196604:ONT196604 OWS196604:OXP196604 PGO196604:PHL196604 PQK196604:PRH196604 QAG196604:QBD196604 QKC196604:QKZ196604 QTY196604:QUV196604 RDU196604:RER196604 RNQ196604:RON196604 RXM196604:RYJ196604 SHI196604:SIF196604 SRE196604:SSB196604 TBA196604:TBX196604 TKW196604:TLT196604 TUS196604:TVP196604 UEO196604:UFL196604 UOK196604:UPH196604 UYG196604:UZD196604 VIC196604:VIZ196604 VRY196604:VSV196604 WBU196604:WCR196604 WLQ196604:WMN196604 WVM196604:WWJ196604 K262140:AH262140 JA262140:JX262140 SW262140:TT262140 ACS262140:ADP262140 AMO262140:ANL262140 AWK262140:AXH262140 BGG262140:BHD262140 BQC262140:BQZ262140 BZY262140:CAV262140 CJU262140:CKR262140 CTQ262140:CUN262140 DDM262140:DEJ262140 DNI262140:DOF262140 DXE262140:DYB262140 EHA262140:EHX262140 EQW262140:ERT262140 FAS262140:FBP262140 FKO262140:FLL262140 FUK262140:FVH262140 GEG262140:GFD262140 GOC262140:GOZ262140 GXY262140:GYV262140 HHU262140:HIR262140 HRQ262140:HSN262140 IBM262140:ICJ262140 ILI262140:IMF262140 IVE262140:IWB262140 JFA262140:JFX262140 JOW262140:JPT262140 JYS262140:JZP262140 KIO262140:KJL262140 KSK262140:KTH262140 LCG262140:LDD262140 LMC262140:LMZ262140 LVY262140:LWV262140 MFU262140:MGR262140 MPQ262140:MQN262140 MZM262140:NAJ262140 NJI262140:NKF262140 NTE262140:NUB262140 ODA262140:ODX262140 OMW262140:ONT262140 OWS262140:OXP262140 PGO262140:PHL262140 PQK262140:PRH262140 QAG262140:QBD262140 QKC262140:QKZ262140 QTY262140:QUV262140 RDU262140:RER262140 RNQ262140:RON262140 RXM262140:RYJ262140 SHI262140:SIF262140 SRE262140:SSB262140 TBA262140:TBX262140 TKW262140:TLT262140 TUS262140:TVP262140 UEO262140:UFL262140 UOK262140:UPH262140 UYG262140:UZD262140 VIC262140:VIZ262140 VRY262140:VSV262140 WBU262140:WCR262140 WLQ262140:WMN262140 WVM262140:WWJ262140 K327676:AH327676 JA327676:JX327676 SW327676:TT327676 ACS327676:ADP327676 AMO327676:ANL327676 AWK327676:AXH327676 BGG327676:BHD327676 BQC327676:BQZ327676 BZY327676:CAV327676 CJU327676:CKR327676 CTQ327676:CUN327676 DDM327676:DEJ327676 DNI327676:DOF327676 DXE327676:DYB327676 EHA327676:EHX327676 EQW327676:ERT327676 FAS327676:FBP327676 FKO327676:FLL327676 FUK327676:FVH327676 GEG327676:GFD327676 GOC327676:GOZ327676 GXY327676:GYV327676 HHU327676:HIR327676 HRQ327676:HSN327676 IBM327676:ICJ327676 ILI327676:IMF327676 IVE327676:IWB327676 JFA327676:JFX327676 JOW327676:JPT327676 JYS327676:JZP327676 KIO327676:KJL327676 KSK327676:KTH327676 LCG327676:LDD327676 LMC327676:LMZ327676 LVY327676:LWV327676 MFU327676:MGR327676 MPQ327676:MQN327676 MZM327676:NAJ327676 NJI327676:NKF327676 NTE327676:NUB327676 ODA327676:ODX327676 OMW327676:ONT327676 OWS327676:OXP327676 PGO327676:PHL327676 PQK327676:PRH327676 QAG327676:QBD327676 QKC327676:QKZ327676 QTY327676:QUV327676 RDU327676:RER327676 RNQ327676:RON327676 RXM327676:RYJ327676 SHI327676:SIF327676 SRE327676:SSB327676 TBA327676:TBX327676 TKW327676:TLT327676 TUS327676:TVP327676 UEO327676:UFL327676 UOK327676:UPH327676 UYG327676:UZD327676 VIC327676:VIZ327676 VRY327676:VSV327676 WBU327676:WCR327676 WLQ327676:WMN327676 WVM327676:WWJ327676 K393212:AH393212 JA393212:JX393212 SW393212:TT393212 ACS393212:ADP393212 AMO393212:ANL393212 AWK393212:AXH393212 BGG393212:BHD393212 BQC393212:BQZ393212 BZY393212:CAV393212 CJU393212:CKR393212 CTQ393212:CUN393212 DDM393212:DEJ393212 DNI393212:DOF393212 DXE393212:DYB393212 EHA393212:EHX393212 EQW393212:ERT393212 FAS393212:FBP393212 FKO393212:FLL393212 FUK393212:FVH393212 GEG393212:GFD393212 GOC393212:GOZ393212 GXY393212:GYV393212 HHU393212:HIR393212 HRQ393212:HSN393212 IBM393212:ICJ393212 ILI393212:IMF393212 IVE393212:IWB393212 JFA393212:JFX393212 JOW393212:JPT393212 JYS393212:JZP393212 KIO393212:KJL393212 KSK393212:KTH393212 LCG393212:LDD393212 LMC393212:LMZ393212 LVY393212:LWV393212 MFU393212:MGR393212 MPQ393212:MQN393212 MZM393212:NAJ393212 NJI393212:NKF393212 NTE393212:NUB393212 ODA393212:ODX393212 OMW393212:ONT393212 OWS393212:OXP393212 PGO393212:PHL393212 PQK393212:PRH393212 QAG393212:QBD393212 QKC393212:QKZ393212 QTY393212:QUV393212 RDU393212:RER393212 RNQ393212:RON393212 RXM393212:RYJ393212 SHI393212:SIF393212 SRE393212:SSB393212 TBA393212:TBX393212 TKW393212:TLT393212 TUS393212:TVP393212 UEO393212:UFL393212 UOK393212:UPH393212 UYG393212:UZD393212 VIC393212:VIZ393212 VRY393212:VSV393212 WBU393212:WCR393212 WLQ393212:WMN393212 WVM393212:WWJ393212 K458748:AH458748 JA458748:JX458748 SW458748:TT458748 ACS458748:ADP458748 AMO458748:ANL458748 AWK458748:AXH458748 BGG458748:BHD458748 BQC458748:BQZ458748 BZY458748:CAV458748 CJU458748:CKR458748 CTQ458748:CUN458748 DDM458748:DEJ458748 DNI458748:DOF458748 DXE458748:DYB458748 EHA458748:EHX458748 EQW458748:ERT458748 FAS458748:FBP458748 FKO458748:FLL458748 FUK458748:FVH458748 GEG458748:GFD458748 GOC458748:GOZ458748 GXY458748:GYV458748 HHU458748:HIR458748 HRQ458748:HSN458748 IBM458748:ICJ458748 ILI458748:IMF458748 IVE458748:IWB458748 JFA458748:JFX458748 JOW458748:JPT458748 JYS458748:JZP458748 KIO458748:KJL458748 KSK458748:KTH458748 LCG458748:LDD458748 LMC458748:LMZ458748 LVY458748:LWV458748 MFU458748:MGR458748 MPQ458748:MQN458748 MZM458748:NAJ458748 NJI458748:NKF458748 NTE458748:NUB458748 ODA458748:ODX458748 OMW458748:ONT458748 OWS458748:OXP458748 PGO458748:PHL458748 PQK458748:PRH458748 QAG458748:QBD458748 QKC458748:QKZ458748 QTY458748:QUV458748 RDU458748:RER458748 RNQ458748:RON458748 RXM458748:RYJ458748 SHI458748:SIF458748 SRE458748:SSB458748 TBA458748:TBX458748 TKW458748:TLT458748 TUS458748:TVP458748 UEO458748:UFL458748 UOK458748:UPH458748 UYG458748:UZD458748 VIC458748:VIZ458748 VRY458748:VSV458748 WBU458748:WCR458748 WLQ458748:WMN458748 WVM458748:WWJ458748 K524284:AH524284 JA524284:JX524284 SW524284:TT524284 ACS524284:ADP524284 AMO524284:ANL524284 AWK524284:AXH524284 BGG524284:BHD524284 BQC524284:BQZ524284 BZY524284:CAV524284 CJU524284:CKR524284 CTQ524284:CUN524284 DDM524284:DEJ524284 DNI524284:DOF524284 DXE524284:DYB524284 EHA524284:EHX524284 EQW524284:ERT524284 FAS524284:FBP524284 FKO524284:FLL524284 FUK524284:FVH524284 GEG524284:GFD524284 GOC524284:GOZ524284 GXY524284:GYV524284 HHU524284:HIR524284 HRQ524284:HSN524284 IBM524284:ICJ524284 ILI524284:IMF524284 IVE524284:IWB524284 JFA524284:JFX524284 JOW524284:JPT524284 JYS524284:JZP524284 KIO524284:KJL524284 KSK524284:KTH524284 LCG524284:LDD524284 LMC524284:LMZ524284 LVY524284:LWV524284 MFU524284:MGR524284 MPQ524284:MQN524284 MZM524284:NAJ524284 NJI524284:NKF524284 NTE524284:NUB524284 ODA524284:ODX524284 OMW524284:ONT524284 OWS524284:OXP524284 PGO524284:PHL524284 PQK524284:PRH524284 QAG524284:QBD524284 QKC524284:QKZ524284 QTY524284:QUV524284 RDU524284:RER524284 RNQ524284:RON524284 RXM524284:RYJ524284 SHI524284:SIF524284 SRE524284:SSB524284 TBA524284:TBX524284 TKW524284:TLT524284 TUS524284:TVP524284 UEO524284:UFL524284 UOK524284:UPH524284 UYG524284:UZD524284 VIC524284:VIZ524284 VRY524284:VSV524284 WBU524284:WCR524284 WLQ524284:WMN524284 WVM524284:WWJ524284 K589820:AH589820 JA589820:JX589820 SW589820:TT589820 ACS589820:ADP589820 AMO589820:ANL589820 AWK589820:AXH589820 BGG589820:BHD589820 BQC589820:BQZ589820 BZY589820:CAV589820 CJU589820:CKR589820 CTQ589820:CUN589820 DDM589820:DEJ589820 DNI589820:DOF589820 DXE589820:DYB589820 EHA589820:EHX589820 EQW589820:ERT589820 FAS589820:FBP589820 FKO589820:FLL589820 FUK589820:FVH589820 GEG589820:GFD589820 GOC589820:GOZ589820 GXY589820:GYV589820 HHU589820:HIR589820 HRQ589820:HSN589820 IBM589820:ICJ589820 ILI589820:IMF589820 IVE589820:IWB589820 JFA589820:JFX589820 JOW589820:JPT589820 JYS589820:JZP589820 KIO589820:KJL589820 KSK589820:KTH589820 LCG589820:LDD589820 LMC589820:LMZ589820 LVY589820:LWV589820 MFU589820:MGR589820 MPQ589820:MQN589820 MZM589820:NAJ589820 NJI589820:NKF589820 NTE589820:NUB589820 ODA589820:ODX589820 OMW589820:ONT589820 OWS589820:OXP589820 PGO589820:PHL589820 PQK589820:PRH589820 QAG589820:QBD589820 QKC589820:QKZ589820 QTY589820:QUV589820 RDU589820:RER589820 RNQ589820:RON589820 RXM589820:RYJ589820 SHI589820:SIF589820 SRE589820:SSB589820 TBA589820:TBX589820 TKW589820:TLT589820 TUS589820:TVP589820 UEO589820:UFL589820 UOK589820:UPH589820 UYG589820:UZD589820 VIC589820:VIZ589820 VRY589820:VSV589820 WBU589820:WCR589820 WLQ589820:WMN589820 WVM589820:WWJ589820 K655356:AH655356 JA655356:JX655356 SW655356:TT655356 ACS655356:ADP655356 AMO655356:ANL655356 AWK655356:AXH655356 BGG655356:BHD655356 BQC655356:BQZ655356 BZY655356:CAV655356 CJU655356:CKR655356 CTQ655356:CUN655356 DDM655356:DEJ655356 DNI655356:DOF655356 DXE655356:DYB655356 EHA655356:EHX655356 EQW655356:ERT655356 FAS655356:FBP655356 FKO655356:FLL655356 FUK655356:FVH655356 GEG655356:GFD655356 GOC655356:GOZ655356 GXY655356:GYV655356 HHU655356:HIR655356 HRQ655356:HSN655356 IBM655356:ICJ655356 ILI655356:IMF655356 IVE655356:IWB655356 JFA655356:JFX655356 JOW655356:JPT655356 JYS655356:JZP655356 KIO655356:KJL655356 KSK655356:KTH655356 LCG655356:LDD655356 LMC655356:LMZ655356 LVY655356:LWV655356 MFU655356:MGR655356 MPQ655356:MQN655356 MZM655356:NAJ655356 NJI655356:NKF655356 NTE655356:NUB655356 ODA655356:ODX655356 OMW655356:ONT655356 OWS655356:OXP655356 PGO655356:PHL655356 PQK655356:PRH655356 QAG655356:QBD655356 QKC655356:QKZ655356 QTY655356:QUV655356 RDU655356:RER655356 RNQ655356:RON655356 RXM655356:RYJ655356 SHI655356:SIF655356 SRE655356:SSB655356 TBA655356:TBX655356 TKW655356:TLT655356 TUS655356:TVP655356 UEO655356:UFL655356 UOK655356:UPH655356 UYG655356:UZD655356 VIC655356:VIZ655356 VRY655356:VSV655356 WBU655356:WCR655356 WLQ655356:WMN655356 WVM655356:WWJ655356 K720892:AH720892 JA720892:JX720892 SW720892:TT720892 ACS720892:ADP720892 AMO720892:ANL720892 AWK720892:AXH720892 BGG720892:BHD720892 BQC720892:BQZ720892 BZY720892:CAV720892 CJU720892:CKR720892 CTQ720892:CUN720892 DDM720892:DEJ720892 DNI720892:DOF720892 DXE720892:DYB720892 EHA720892:EHX720892 EQW720892:ERT720892 FAS720892:FBP720892 FKO720892:FLL720892 FUK720892:FVH720892 GEG720892:GFD720892 GOC720892:GOZ720892 GXY720892:GYV720892 HHU720892:HIR720892 HRQ720892:HSN720892 IBM720892:ICJ720892 ILI720892:IMF720892 IVE720892:IWB720892 JFA720892:JFX720892 JOW720892:JPT720892 JYS720892:JZP720892 KIO720892:KJL720892 KSK720892:KTH720892 LCG720892:LDD720892 LMC720892:LMZ720892 LVY720892:LWV720892 MFU720892:MGR720892 MPQ720892:MQN720892 MZM720892:NAJ720892 NJI720892:NKF720892 NTE720892:NUB720892 ODA720892:ODX720892 OMW720892:ONT720892 OWS720892:OXP720892 PGO720892:PHL720892 PQK720892:PRH720892 QAG720892:QBD720892 QKC720892:QKZ720892 QTY720892:QUV720892 RDU720892:RER720892 RNQ720892:RON720892 RXM720892:RYJ720892 SHI720892:SIF720892 SRE720892:SSB720892 TBA720892:TBX720892 TKW720892:TLT720892 TUS720892:TVP720892 UEO720892:UFL720892 UOK720892:UPH720892 UYG720892:UZD720892 VIC720892:VIZ720892 VRY720892:VSV720892 WBU720892:WCR720892 WLQ720892:WMN720892 WVM720892:WWJ720892 K786428:AH786428 JA786428:JX786428 SW786428:TT786428 ACS786428:ADP786428 AMO786428:ANL786428 AWK786428:AXH786428 BGG786428:BHD786428 BQC786428:BQZ786428 BZY786428:CAV786428 CJU786428:CKR786428 CTQ786428:CUN786428 DDM786428:DEJ786428 DNI786428:DOF786428 DXE786428:DYB786428 EHA786428:EHX786428 EQW786428:ERT786428 FAS786428:FBP786428 FKO786428:FLL786428 FUK786428:FVH786428 GEG786428:GFD786428 GOC786428:GOZ786428 GXY786428:GYV786428 HHU786428:HIR786428 HRQ786428:HSN786428 IBM786428:ICJ786428 ILI786428:IMF786428 IVE786428:IWB786428 JFA786428:JFX786428 JOW786428:JPT786428 JYS786428:JZP786428 KIO786428:KJL786428 KSK786428:KTH786428 LCG786428:LDD786428 LMC786428:LMZ786428 LVY786428:LWV786428 MFU786428:MGR786428 MPQ786428:MQN786428 MZM786428:NAJ786428 NJI786428:NKF786428 NTE786428:NUB786428 ODA786428:ODX786428 OMW786428:ONT786428 OWS786428:OXP786428 PGO786428:PHL786428 PQK786428:PRH786428 QAG786428:QBD786428 QKC786428:QKZ786428 QTY786428:QUV786428 RDU786428:RER786428 RNQ786428:RON786428 RXM786428:RYJ786428 SHI786428:SIF786428 SRE786428:SSB786428 TBA786428:TBX786428 TKW786428:TLT786428 TUS786428:TVP786428 UEO786428:UFL786428 UOK786428:UPH786428 UYG786428:UZD786428 VIC786428:VIZ786428 VRY786428:VSV786428 WBU786428:WCR786428 WLQ786428:WMN786428 WVM786428:WWJ786428 K851964:AH851964 JA851964:JX851964 SW851964:TT851964 ACS851964:ADP851964 AMO851964:ANL851964 AWK851964:AXH851964 BGG851964:BHD851964 BQC851964:BQZ851964 BZY851964:CAV851964 CJU851964:CKR851964 CTQ851964:CUN851964 DDM851964:DEJ851964 DNI851964:DOF851964 DXE851964:DYB851964 EHA851964:EHX851964 EQW851964:ERT851964 FAS851964:FBP851964 FKO851964:FLL851964 FUK851964:FVH851964 GEG851964:GFD851964 GOC851964:GOZ851964 GXY851964:GYV851964 HHU851964:HIR851964 HRQ851964:HSN851964 IBM851964:ICJ851964 ILI851964:IMF851964 IVE851964:IWB851964 JFA851964:JFX851964 JOW851964:JPT851964 JYS851964:JZP851964 KIO851964:KJL851964 KSK851964:KTH851964 LCG851964:LDD851964 LMC851964:LMZ851964 LVY851964:LWV851964 MFU851964:MGR851964 MPQ851964:MQN851964 MZM851964:NAJ851964 NJI851964:NKF851964 NTE851964:NUB851964 ODA851964:ODX851964 OMW851964:ONT851964 OWS851964:OXP851964 PGO851964:PHL851964 PQK851964:PRH851964 QAG851964:QBD851964 QKC851964:QKZ851964 QTY851964:QUV851964 RDU851964:RER851964 RNQ851964:RON851964 RXM851964:RYJ851964 SHI851964:SIF851964 SRE851964:SSB851964 TBA851964:TBX851964 TKW851964:TLT851964 TUS851964:TVP851964 UEO851964:UFL851964 UOK851964:UPH851964 UYG851964:UZD851964 VIC851964:VIZ851964 VRY851964:VSV851964 WBU851964:WCR851964 WLQ851964:WMN851964 WVM851964:WWJ851964 K917500:AH917500 JA917500:JX917500 SW917500:TT917500 ACS917500:ADP917500 AMO917500:ANL917500 AWK917500:AXH917500 BGG917500:BHD917500 BQC917500:BQZ917500 BZY917500:CAV917500 CJU917500:CKR917500 CTQ917500:CUN917500 DDM917500:DEJ917500 DNI917500:DOF917500 DXE917500:DYB917500 EHA917500:EHX917500 EQW917500:ERT917500 FAS917500:FBP917500 FKO917500:FLL917500 FUK917500:FVH917500 GEG917500:GFD917500 GOC917500:GOZ917500 GXY917500:GYV917500 HHU917500:HIR917500 HRQ917500:HSN917500 IBM917500:ICJ917500 ILI917500:IMF917500 IVE917500:IWB917500 JFA917500:JFX917500 JOW917500:JPT917500 JYS917500:JZP917500 KIO917500:KJL917500 KSK917500:KTH917500 LCG917500:LDD917500 LMC917500:LMZ917500 LVY917500:LWV917500 MFU917500:MGR917500 MPQ917500:MQN917500 MZM917500:NAJ917500 NJI917500:NKF917500 NTE917500:NUB917500 ODA917500:ODX917500 OMW917500:ONT917500 OWS917500:OXP917500 PGO917500:PHL917500 PQK917500:PRH917500 QAG917500:QBD917500 QKC917500:QKZ917500 QTY917500:QUV917500 RDU917500:RER917500 RNQ917500:RON917500 RXM917500:RYJ917500 SHI917500:SIF917500 SRE917500:SSB917500 TBA917500:TBX917500 TKW917500:TLT917500 TUS917500:TVP917500 UEO917500:UFL917500 UOK917500:UPH917500 UYG917500:UZD917500 VIC917500:VIZ917500 VRY917500:VSV917500 WBU917500:WCR917500 WLQ917500:WMN917500 WVM917500:WWJ917500 K983036:AH983036 JA983036:JX983036 SW983036:TT983036 ACS983036:ADP983036 AMO983036:ANL983036 AWK983036:AXH983036 BGG983036:BHD983036 BQC983036:BQZ983036 BZY983036:CAV983036 CJU983036:CKR983036 CTQ983036:CUN983036 DDM983036:DEJ983036 DNI983036:DOF983036 DXE983036:DYB983036 EHA983036:EHX983036 EQW983036:ERT983036 FAS983036:FBP983036 FKO983036:FLL983036 FUK983036:FVH983036 GEG983036:GFD983036 GOC983036:GOZ983036 GXY983036:GYV983036 HHU983036:HIR983036 HRQ983036:HSN983036 IBM983036:ICJ983036 ILI983036:IMF983036 IVE983036:IWB983036 JFA983036:JFX983036 JOW983036:JPT983036 JYS983036:JZP983036 KIO983036:KJL983036 KSK983036:KTH983036 LCG983036:LDD983036 LMC983036:LMZ983036 LVY983036:LWV983036 MFU983036:MGR983036 MPQ983036:MQN983036 MZM983036:NAJ983036 NJI983036:NKF983036 NTE983036:NUB983036 ODA983036:ODX983036 OMW983036:ONT983036 OWS983036:OXP983036 PGO983036:PHL983036 PQK983036:PRH983036 QAG983036:QBD983036 QKC983036:QKZ983036 QTY983036:QUV983036 RDU983036:RER983036 RNQ983036:RON983036 RXM983036:RYJ983036 SHI983036:SIF983036 SRE983036:SSB983036 TBA983036:TBX983036 TKW983036:TLT983036 TUS983036:TVP983036 UEO983036:UFL983036 UOK983036:UPH983036 UYG983036:UZD983036 VIC983036:VIZ983036 VRY983036:VSV983036 WBU983036:WCR983036 WLQ983036:WMN983036 WVM983036:WWJ983036 K65530:AH65530 JA65530:JX65530 SW65530:TT65530 ACS65530:ADP65530 AMO65530:ANL65530 AWK65530:AXH65530 BGG65530:BHD65530 BQC65530:BQZ65530 BZY65530:CAV65530 CJU65530:CKR65530 CTQ65530:CUN65530 DDM65530:DEJ65530 DNI65530:DOF65530 DXE65530:DYB65530 EHA65530:EHX65530 EQW65530:ERT65530 FAS65530:FBP65530 FKO65530:FLL65530 FUK65530:FVH65530 GEG65530:GFD65530 GOC65530:GOZ65530 GXY65530:GYV65530 HHU65530:HIR65530 HRQ65530:HSN65530 IBM65530:ICJ65530 ILI65530:IMF65530 IVE65530:IWB65530 JFA65530:JFX65530 JOW65530:JPT65530 JYS65530:JZP65530 KIO65530:KJL65530 KSK65530:KTH65530 LCG65530:LDD65530 LMC65530:LMZ65530 LVY65530:LWV65530 MFU65530:MGR65530 MPQ65530:MQN65530 MZM65530:NAJ65530 NJI65530:NKF65530 NTE65530:NUB65530 ODA65530:ODX65530 OMW65530:ONT65530 OWS65530:OXP65530 PGO65530:PHL65530 PQK65530:PRH65530 QAG65530:QBD65530 QKC65530:QKZ65530 QTY65530:QUV65530 RDU65530:RER65530 RNQ65530:RON65530 RXM65530:RYJ65530 SHI65530:SIF65530 SRE65530:SSB65530 TBA65530:TBX65530 TKW65530:TLT65530 TUS65530:TVP65530 UEO65530:UFL65530 UOK65530:UPH65530 UYG65530:UZD65530 VIC65530:VIZ65530 VRY65530:VSV65530 WBU65530:WCR65530 WLQ65530:WMN65530 WVM65530:WWJ65530 K131066:AH131066 JA131066:JX131066 SW131066:TT131066 ACS131066:ADP131066 AMO131066:ANL131066 AWK131066:AXH131066 BGG131066:BHD131066 BQC131066:BQZ131066 BZY131066:CAV131066 CJU131066:CKR131066 CTQ131066:CUN131066 DDM131066:DEJ131066 DNI131066:DOF131066 DXE131066:DYB131066 EHA131066:EHX131066 EQW131066:ERT131066 FAS131066:FBP131066 FKO131066:FLL131066 FUK131066:FVH131066 GEG131066:GFD131066 GOC131066:GOZ131066 GXY131066:GYV131066 HHU131066:HIR131066 HRQ131066:HSN131066 IBM131066:ICJ131066 ILI131066:IMF131066 IVE131066:IWB131066 JFA131066:JFX131066 JOW131066:JPT131066 JYS131066:JZP131066 KIO131066:KJL131066 KSK131066:KTH131066 LCG131066:LDD131066 LMC131066:LMZ131066 LVY131066:LWV131066 MFU131066:MGR131066 MPQ131066:MQN131066 MZM131066:NAJ131066 NJI131066:NKF131066 NTE131066:NUB131066 ODA131066:ODX131066 OMW131066:ONT131066 OWS131066:OXP131066 PGO131066:PHL131066 PQK131066:PRH131066 QAG131066:QBD131066 QKC131066:QKZ131066 QTY131066:QUV131066 RDU131066:RER131066 RNQ131066:RON131066 RXM131066:RYJ131066 SHI131066:SIF131066 SRE131066:SSB131066 TBA131066:TBX131066 TKW131066:TLT131066 TUS131066:TVP131066 UEO131066:UFL131066 UOK131066:UPH131066 UYG131066:UZD131066 VIC131066:VIZ131066 VRY131066:VSV131066 WBU131066:WCR131066 WLQ131066:WMN131066 WVM131066:WWJ131066 K196602:AH196602 JA196602:JX196602 SW196602:TT196602 ACS196602:ADP196602 AMO196602:ANL196602 AWK196602:AXH196602 BGG196602:BHD196602 BQC196602:BQZ196602 BZY196602:CAV196602 CJU196602:CKR196602 CTQ196602:CUN196602 DDM196602:DEJ196602 DNI196602:DOF196602 DXE196602:DYB196602 EHA196602:EHX196602 EQW196602:ERT196602 FAS196602:FBP196602 FKO196602:FLL196602 FUK196602:FVH196602 GEG196602:GFD196602 GOC196602:GOZ196602 GXY196602:GYV196602 HHU196602:HIR196602 HRQ196602:HSN196602 IBM196602:ICJ196602 ILI196602:IMF196602 IVE196602:IWB196602 JFA196602:JFX196602 JOW196602:JPT196602 JYS196602:JZP196602 KIO196602:KJL196602 KSK196602:KTH196602 LCG196602:LDD196602 LMC196602:LMZ196602 LVY196602:LWV196602 MFU196602:MGR196602 MPQ196602:MQN196602 MZM196602:NAJ196602 NJI196602:NKF196602 NTE196602:NUB196602 ODA196602:ODX196602 OMW196602:ONT196602 OWS196602:OXP196602 PGO196602:PHL196602 PQK196602:PRH196602 QAG196602:QBD196602 QKC196602:QKZ196602 QTY196602:QUV196602 RDU196602:RER196602 RNQ196602:RON196602 RXM196602:RYJ196602 SHI196602:SIF196602 SRE196602:SSB196602 TBA196602:TBX196602 TKW196602:TLT196602 TUS196602:TVP196602 UEO196602:UFL196602 UOK196602:UPH196602 UYG196602:UZD196602 VIC196602:VIZ196602 VRY196602:VSV196602 WBU196602:WCR196602 WLQ196602:WMN196602 WVM196602:WWJ196602 K262138:AH262138 JA262138:JX262138 SW262138:TT262138 ACS262138:ADP262138 AMO262138:ANL262138 AWK262138:AXH262138 BGG262138:BHD262138 BQC262138:BQZ262138 BZY262138:CAV262138 CJU262138:CKR262138 CTQ262138:CUN262138 DDM262138:DEJ262138 DNI262138:DOF262138 DXE262138:DYB262138 EHA262138:EHX262138 EQW262138:ERT262138 FAS262138:FBP262138 FKO262138:FLL262138 FUK262138:FVH262138 GEG262138:GFD262138 GOC262138:GOZ262138 GXY262138:GYV262138 HHU262138:HIR262138 HRQ262138:HSN262138 IBM262138:ICJ262138 ILI262138:IMF262138 IVE262138:IWB262138 JFA262138:JFX262138 JOW262138:JPT262138 JYS262138:JZP262138 KIO262138:KJL262138 KSK262138:KTH262138 LCG262138:LDD262138 LMC262138:LMZ262138 LVY262138:LWV262138 MFU262138:MGR262138 MPQ262138:MQN262138 MZM262138:NAJ262138 NJI262138:NKF262138 NTE262138:NUB262138 ODA262138:ODX262138 OMW262138:ONT262138 OWS262138:OXP262138 PGO262138:PHL262138 PQK262138:PRH262138 QAG262138:QBD262138 QKC262138:QKZ262138 QTY262138:QUV262138 RDU262138:RER262138 RNQ262138:RON262138 RXM262138:RYJ262138 SHI262138:SIF262138 SRE262138:SSB262138 TBA262138:TBX262138 TKW262138:TLT262138 TUS262138:TVP262138 UEO262138:UFL262138 UOK262138:UPH262138 UYG262138:UZD262138 VIC262138:VIZ262138 VRY262138:VSV262138 WBU262138:WCR262138 WLQ262138:WMN262138 WVM262138:WWJ262138 K327674:AH327674 JA327674:JX327674 SW327674:TT327674 ACS327674:ADP327674 AMO327674:ANL327674 AWK327674:AXH327674 BGG327674:BHD327674 BQC327674:BQZ327674 BZY327674:CAV327674 CJU327674:CKR327674 CTQ327674:CUN327674 DDM327674:DEJ327674 DNI327674:DOF327674 DXE327674:DYB327674 EHA327674:EHX327674 EQW327674:ERT327674 FAS327674:FBP327674 FKO327674:FLL327674 FUK327674:FVH327674 GEG327674:GFD327674 GOC327674:GOZ327674 GXY327674:GYV327674 HHU327674:HIR327674 HRQ327674:HSN327674 IBM327674:ICJ327674 ILI327674:IMF327674 IVE327674:IWB327674 JFA327674:JFX327674 JOW327674:JPT327674 JYS327674:JZP327674 KIO327674:KJL327674 KSK327674:KTH327674 LCG327674:LDD327674 LMC327674:LMZ327674 LVY327674:LWV327674 MFU327674:MGR327674 MPQ327674:MQN327674 MZM327674:NAJ327674 NJI327674:NKF327674 NTE327674:NUB327674 ODA327674:ODX327674 OMW327674:ONT327674 OWS327674:OXP327674 PGO327674:PHL327674 PQK327674:PRH327674 QAG327674:QBD327674 QKC327674:QKZ327674 QTY327674:QUV327674 RDU327674:RER327674 RNQ327674:RON327674 RXM327674:RYJ327674 SHI327674:SIF327674 SRE327674:SSB327674 TBA327674:TBX327674 TKW327674:TLT327674 TUS327674:TVP327674 UEO327674:UFL327674 UOK327674:UPH327674 UYG327674:UZD327674 VIC327674:VIZ327674 VRY327674:VSV327674 WBU327674:WCR327674 WLQ327674:WMN327674 WVM327674:WWJ327674 K393210:AH393210 JA393210:JX393210 SW393210:TT393210 ACS393210:ADP393210 AMO393210:ANL393210 AWK393210:AXH393210 BGG393210:BHD393210 BQC393210:BQZ393210 BZY393210:CAV393210 CJU393210:CKR393210 CTQ393210:CUN393210 DDM393210:DEJ393210 DNI393210:DOF393210 DXE393210:DYB393210 EHA393210:EHX393210 EQW393210:ERT393210 FAS393210:FBP393210 FKO393210:FLL393210 FUK393210:FVH393210 GEG393210:GFD393210 GOC393210:GOZ393210 GXY393210:GYV393210 HHU393210:HIR393210 HRQ393210:HSN393210 IBM393210:ICJ393210 ILI393210:IMF393210 IVE393210:IWB393210 JFA393210:JFX393210 JOW393210:JPT393210 JYS393210:JZP393210 KIO393210:KJL393210 KSK393210:KTH393210 LCG393210:LDD393210 LMC393210:LMZ393210 LVY393210:LWV393210 MFU393210:MGR393210 MPQ393210:MQN393210 MZM393210:NAJ393210 NJI393210:NKF393210 NTE393210:NUB393210 ODA393210:ODX393210 OMW393210:ONT393210 OWS393210:OXP393210 PGO393210:PHL393210 PQK393210:PRH393210 QAG393210:QBD393210 QKC393210:QKZ393210 QTY393210:QUV393210 RDU393210:RER393210 RNQ393210:RON393210 RXM393210:RYJ393210 SHI393210:SIF393210 SRE393210:SSB393210 TBA393210:TBX393210 TKW393210:TLT393210 TUS393210:TVP393210 UEO393210:UFL393210 UOK393210:UPH393210 UYG393210:UZD393210 VIC393210:VIZ393210 VRY393210:VSV393210 WBU393210:WCR393210 WLQ393210:WMN393210 WVM393210:WWJ393210 K458746:AH458746 JA458746:JX458746 SW458746:TT458746 ACS458746:ADP458746 AMO458746:ANL458746 AWK458746:AXH458746 BGG458746:BHD458746 BQC458746:BQZ458746 BZY458746:CAV458746 CJU458746:CKR458746 CTQ458746:CUN458746 DDM458746:DEJ458746 DNI458746:DOF458746 DXE458746:DYB458746 EHA458746:EHX458746 EQW458746:ERT458746 FAS458746:FBP458746 FKO458746:FLL458746 FUK458746:FVH458746 GEG458746:GFD458746 GOC458746:GOZ458746 GXY458746:GYV458746 HHU458746:HIR458746 HRQ458746:HSN458746 IBM458746:ICJ458746 ILI458746:IMF458746 IVE458746:IWB458746 JFA458746:JFX458746 JOW458746:JPT458746 JYS458746:JZP458746 KIO458746:KJL458746 KSK458746:KTH458746 LCG458746:LDD458746 LMC458746:LMZ458746 LVY458746:LWV458746 MFU458746:MGR458746 MPQ458746:MQN458746 MZM458746:NAJ458746 NJI458746:NKF458746 NTE458746:NUB458746 ODA458746:ODX458746 OMW458746:ONT458746 OWS458746:OXP458746 PGO458746:PHL458746 PQK458746:PRH458746 QAG458746:QBD458746 QKC458746:QKZ458746 QTY458746:QUV458746 RDU458746:RER458746 RNQ458746:RON458746 RXM458746:RYJ458746 SHI458746:SIF458746 SRE458746:SSB458746 TBA458746:TBX458746 TKW458746:TLT458746 TUS458746:TVP458746 UEO458746:UFL458746 UOK458746:UPH458746 UYG458746:UZD458746 VIC458746:VIZ458746 VRY458746:VSV458746 WBU458746:WCR458746 WLQ458746:WMN458746 WVM458746:WWJ458746 K524282:AH524282 JA524282:JX524282 SW524282:TT524282 ACS524282:ADP524282 AMO524282:ANL524282 AWK524282:AXH524282 BGG524282:BHD524282 BQC524282:BQZ524282 BZY524282:CAV524282 CJU524282:CKR524282 CTQ524282:CUN524282 DDM524282:DEJ524282 DNI524282:DOF524282 DXE524282:DYB524282 EHA524282:EHX524282 EQW524282:ERT524282 FAS524282:FBP524282 FKO524282:FLL524282 FUK524282:FVH524282 GEG524282:GFD524282 GOC524282:GOZ524282 GXY524282:GYV524282 HHU524282:HIR524282 HRQ524282:HSN524282 IBM524282:ICJ524282 ILI524282:IMF524282 IVE524282:IWB524282 JFA524282:JFX524282 JOW524282:JPT524282 JYS524282:JZP524282 KIO524282:KJL524282 KSK524282:KTH524282 LCG524282:LDD524282 LMC524282:LMZ524282 LVY524282:LWV524282 MFU524282:MGR524282 MPQ524282:MQN524282 MZM524282:NAJ524282 NJI524282:NKF524282 NTE524282:NUB524282 ODA524282:ODX524282 OMW524282:ONT524282 OWS524282:OXP524282 PGO524282:PHL524282 PQK524282:PRH524282 QAG524282:QBD524282 QKC524282:QKZ524282 QTY524282:QUV524282 RDU524282:RER524282 RNQ524282:RON524282 RXM524282:RYJ524282 SHI524282:SIF524282 SRE524282:SSB524282 TBA524282:TBX524282 TKW524282:TLT524282 TUS524282:TVP524282 UEO524282:UFL524282 UOK524282:UPH524282 UYG524282:UZD524282 VIC524282:VIZ524282 VRY524282:VSV524282 WBU524282:WCR524282 WLQ524282:WMN524282 WVM524282:WWJ524282 K589818:AH589818 JA589818:JX589818 SW589818:TT589818 ACS589818:ADP589818 AMO589818:ANL589818 AWK589818:AXH589818 BGG589818:BHD589818 BQC589818:BQZ589818 BZY589818:CAV589818 CJU589818:CKR589818 CTQ589818:CUN589818 DDM589818:DEJ589818 DNI589818:DOF589818 DXE589818:DYB589818 EHA589818:EHX589818 EQW589818:ERT589818 FAS589818:FBP589818 FKO589818:FLL589818 FUK589818:FVH589818 GEG589818:GFD589818 GOC589818:GOZ589818 GXY589818:GYV589818 HHU589818:HIR589818 HRQ589818:HSN589818 IBM589818:ICJ589818 ILI589818:IMF589818 IVE589818:IWB589818 JFA589818:JFX589818 JOW589818:JPT589818 JYS589818:JZP589818 KIO589818:KJL589818 KSK589818:KTH589818 LCG589818:LDD589818 LMC589818:LMZ589818 LVY589818:LWV589818 MFU589818:MGR589818 MPQ589818:MQN589818 MZM589818:NAJ589818 NJI589818:NKF589818 NTE589818:NUB589818 ODA589818:ODX589818 OMW589818:ONT589818 OWS589818:OXP589818 PGO589818:PHL589818 PQK589818:PRH589818 QAG589818:QBD589818 QKC589818:QKZ589818 QTY589818:QUV589818 RDU589818:RER589818 RNQ589818:RON589818 RXM589818:RYJ589818 SHI589818:SIF589818 SRE589818:SSB589818 TBA589818:TBX589818 TKW589818:TLT589818 TUS589818:TVP589818 UEO589818:UFL589818 UOK589818:UPH589818 UYG589818:UZD589818 VIC589818:VIZ589818 VRY589818:VSV589818 WBU589818:WCR589818 WLQ589818:WMN589818 WVM589818:WWJ589818 K655354:AH655354 JA655354:JX655354 SW655354:TT655354 ACS655354:ADP655354 AMO655354:ANL655354 AWK655354:AXH655354 BGG655354:BHD655354 BQC655354:BQZ655354 BZY655354:CAV655354 CJU655354:CKR655354 CTQ655354:CUN655354 DDM655354:DEJ655354 DNI655354:DOF655354 DXE655354:DYB655354 EHA655354:EHX655354 EQW655354:ERT655354 FAS655354:FBP655354 FKO655354:FLL655354 FUK655354:FVH655354 GEG655354:GFD655354 GOC655354:GOZ655354 GXY655354:GYV655354 HHU655354:HIR655354 HRQ655354:HSN655354 IBM655354:ICJ655354 ILI655354:IMF655354 IVE655354:IWB655354 JFA655354:JFX655354 JOW655354:JPT655354 JYS655354:JZP655354 KIO655354:KJL655354 KSK655354:KTH655354 LCG655354:LDD655354 LMC655354:LMZ655354 LVY655354:LWV655354 MFU655354:MGR655354 MPQ655354:MQN655354 MZM655354:NAJ655354 NJI655354:NKF655354 NTE655354:NUB655354 ODA655354:ODX655354 OMW655354:ONT655354 OWS655354:OXP655354 PGO655354:PHL655354 PQK655354:PRH655354 QAG655354:QBD655354 QKC655354:QKZ655354 QTY655354:QUV655354 RDU655354:RER655354 RNQ655354:RON655354 RXM655354:RYJ655354 SHI655354:SIF655354 SRE655354:SSB655354 TBA655354:TBX655354 TKW655354:TLT655354 TUS655354:TVP655354 UEO655354:UFL655354 UOK655354:UPH655354 UYG655354:UZD655354 VIC655354:VIZ655354 VRY655354:VSV655354 WBU655354:WCR655354 WLQ655354:WMN655354 WVM655354:WWJ655354 K720890:AH720890 JA720890:JX720890 SW720890:TT720890 ACS720890:ADP720890 AMO720890:ANL720890 AWK720890:AXH720890 BGG720890:BHD720890 BQC720890:BQZ720890 BZY720890:CAV720890 CJU720890:CKR720890 CTQ720890:CUN720890 DDM720890:DEJ720890 DNI720890:DOF720890 DXE720890:DYB720890 EHA720890:EHX720890 EQW720890:ERT720890 FAS720890:FBP720890 FKO720890:FLL720890 FUK720890:FVH720890 GEG720890:GFD720890 GOC720890:GOZ720890 GXY720890:GYV720890 HHU720890:HIR720890 HRQ720890:HSN720890 IBM720890:ICJ720890 ILI720890:IMF720890 IVE720890:IWB720890 JFA720890:JFX720890 JOW720890:JPT720890 JYS720890:JZP720890 KIO720890:KJL720890 KSK720890:KTH720890 LCG720890:LDD720890 LMC720890:LMZ720890 LVY720890:LWV720890 MFU720890:MGR720890 MPQ720890:MQN720890 MZM720890:NAJ720890 NJI720890:NKF720890 NTE720890:NUB720890 ODA720890:ODX720890 OMW720890:ONT720890 OWS720890:OXP720890 PGO720890:PHL720890 PQK720890:PRH720890 QAG720890:QBD720890 QKC720890:QKZ720890 QTY720890:QUV720890 RDU720890:RER720890 RNQ720890:RON720890 RXM720890:RYJ720890 SHI720890:SIF720890 SRE720890:SSB720890 TBA720890:TBX720890 TKW720890:TLT720890 TUS720890:TVP720890 UEO720890:UFL720890 UOK720890:UPH720890 UYG720890:UZD720890 VIC720890:VIZ720890 VRY720890:VSV720890 WBU720890:WCR720890 WLQ720890:WMN720890 WVM720890:WWJ720890 K786426:AH786426 JA786426:JX786426 SW786426:TT786426 ACS786426:ADP786426 AMO786426:ANL786426 AWK786426:AXH786426 BGG786426:BHD786426 BQC786426:BQZ786426 BZY786426:CAV786426 CJU786426:CKR786426 CTQ786426:CUN786426 DDM786426:DEJ786426 DNI786426:DOF786426 DXE786426:DYB786426 EHA786426:EHX786426 EQW786426:ERT786426 FAS786426:FBP786426 FKO786426:FLL786426 FUK786426:FVH786426 GEG786426:GFD786426 GOC786426:GOZ786426 GXY786426:GYV786426 HHU786426:HIR786426 HRQ786426:HSN786426 IBM786426:ICJ786426 ILI786426:IMF786426 IVE786426:IWB786426 JFA786426:JFX786426 JOW786426:JPT786426 JYS786426:JZP786426 KIO786426:KJL786426 KSK786426:KTH786426 LCG786426:LDD786426 LMC786426:LMZ786426 LVY786426:LWV786426 MFU786426:MGR786426 MPQ786426:MQN786426 MZM786426:NAJ786426 NJI786426:NKF786426 NTE786426:NUB786426 ODA786426:ODX786426 OMW786426:ONT786426 OWS786426:OXP786426 PGO786426:PHL786426 PQK786426:PRH786426 QAG786426:QBD786426 QKC786426:QKZ786426 QTY786426:QUV786426 RDU786426:RER786426 RNQ786426:RON786426 RXM786426:RYJ786426 SHI786426:SIF786426 SRE786426:SSB786426 TBA786426:TBX786426 TKW786426:TLT786426 TUS786426:TVP786426 UEO786426:UFL786426 UOK786426:UPH786426 UYG786426:UZD786426 VIC786426:VIZ786426 VRY786426:VSV786426 WBU786426:WCR786426 WLQ786426:WMN786426 WVM786426:WWJ786426 K851962:AH851962 JA851962:JX851962 SW851962:TT851962 ACS851962:ADP851962 AMO851962:ANL851962 AWK851962:AXH851962 BGG851962:BHD851962 BQC851962:BQZ851962 BZY851962:CAV851962 CJU851962:CKR851962 CTQ851962:CUN851962 DDM851962:DEJ851962 DNI851962:DOF851962 DXE851962:DYB851962 EHA851962:EHX851962 EQW851962:ERT851962 FAS851962:FBP851962 FKO851962:FLL851962 FUK851962:FVH851962 GEG851962:GFD851962 GOC851962:GOZ851962 GXY851962:GYV851962 HHU851962:HIR851962 HRQ851962:HSN851962 IBM851962:ICJ851962 ILI851962:IMF851962 IVE851962:IWB851962 JFA851962:JFX851962 JOW851962:JPT851962 JYS851962:JZP851962 KIO851962:KJL851962 KSK851962:KTH851962 LCG851962:LDD851962 LMC851962:LMZ851962 LVY851962:LWV851962 MFU851962:MGR851962 MPQ851962:MQN851962 MZM851962:NAJ851962 NJI851962:NKF851962 NTE851962:NUB851962 ODA851962:ODX851962 OMW851962:ONT851962 OWS851962:OXP851962 PGO851962:PHL851962 PQK851962:PRH851962 QAG851962:QBD851962 QKC851962:QKZ851962 QTY851962:QUV851962 RDU851962:RER851962 RNQ851962:RON851962 RXM851962:RYJ851962 SHI851962:SIF851962 SRE851962:SSB851962 TBA851962:TBX851962 TKW851962:TLT851962 TUS851962:TVP851962 UEO851962:UFL851962 UOK851962:UPH851962 UYG851962:UZD851962 VIC851962:VIZ851962 VRY851962:VSV851962 WBU851962:WCR851962 WLQ851962:WMN851962 WVM851962:WWJ851962 K917498:AH917498 JA917498:JX917498 SW917498:TT917498 ACS917498:ADP917498 AMO917498:ANL917498 AWK917498:AXH917498 BGG917498:BHD917498 BQC917498:BQZ917498 BZY917498:CAV917498 CJU917498:CKR917498 CTQ917498:CUN917498 DDM917498:DEJ917498 DNI917498:DOF917498 DXE917498:DYB917498 EHA917498:EHX917498 EQW917498:ERT917498 FAS917498:FBP917498 FKO917498:FLL917498 FUK917498:FVH917498 GEG917498:GFD917498 GOC917498:GOZ917498 GXY917498:GYV917498 HHU917498:HIR917498 HRQ917498:HSN917498 IBM917498:ICJ917498 ILI917498:IMF917498 IVE917498:IWB917498 JFA917498:JFX917498 JOW917498:JPT917498 JYS917498:JZP917498 KIO917498:KJL917498 KSK917498:KTH917498 LCG917498:LDD917498 LMC917498:LMZ917498 LVY917498:LWV917498 MFU917498:MGR917498 MPQ917498:MQN917498 MZM917498:NAJ917498 NJI917498:NKF917498 NTE917498:NUB917498 ODA917498:ODX917498 OMW917498:ONT917498 OWS917498:OXP917498 PGO917498:PHL917498 PQK917498:PRH917498 QAG917498:QBD917498 QKC917498:QKZ917498 QTY917498:QUV917498 RDU917498:RER917498 RNQ917498:RON917498 RXM917498:RYJ917498 SHI917498:SIF917498 SRE917498:SSB917498 TBA917498:TBX917498 TKW917498:TLT917498 TUS917498:TVP917498 UEO917498:UFL917498 UOK917498:UPH917498 UYG917498:UZD917498 VIC917498:VIZ917498 VRY917498:VSV917498 WBU917498:WCR917498 WLQ917498:WMN917498 WVM917498:WWJ917498 K983034:AH983034 JA983034:JX983034 SW983034:TT983034 ACS983034:ADP983034 AMO983034:ANL983034 AWK983034:AXH983034 BGG983034:BHD983034 BQC983034:BQZ983034 BZY983034:CAV983034 CJU983034:CKR983034 CTQ983034:CUN983034 DDM983034:DEJ983034 DNI983034:DOF983034 DXE983034:DYB983034 EHA983034:EHX983034 EQW983034:ERT983034 FAS983034:FBP983034 FKO983034:FLL983034 FUK983034:FVH983034 GEG983034:GFD983034 GOC983034:GOZ983034 GXY983034:GYV983034 HHU983034:HIR983034 HRQ983034:HSN983034 IBM983034:ICJ983034 ILI983034:IMF983034 IVE983034:IWB983034 JFA983034:JFX983034 JOW983034:JPT983034 JYS983034:JZP983034 KIO983034:KJL983034 KSK983034:KTH983034 LCG983034:LDD983034 LMC983034:LMZ983034 LVY983034:LWV983034 MFU983034:MGR983034 MPQ983034:MQN983034 MZM983034:NAJ983034 NJI983034:NKF983034 NTE983034:NUB983034 ODA983034:ODX983034 OMW983034:ONT983034 OWS983034:OXP983034 PGO983034:PHL983034 PQK983034:PRH983034 QAG983034:QBD983034 QKC983034:QKZ983034 QTY983034:QUV983034 RDU983034:RER983034 RNQ983034:RON983034 RXM983034:RYJ983034 SHI983034:SIF983034 SRE983034:SSB983034 TBA983034:TBX983034 TKW983034:TLT983034 TUS983034:TVP983034 UEO983034:UFL983034 UOK983034:UPH983034 UYG983034:UZD983034 VIC983034:VIZ983034 VRY983034:VSV983034 WBU983034:WCR983034 WLQ983034:WMN983034 WVM983034:WWJ983034 L65525:AI65525 JB65525:JY65525 SX65525:TU65525 ACT65525:ADQ65525 AMP65525:ANM65525 AWL65525:AXI65525 BGH65525:BHE65525 BQD65525:BRA65525 BZZ65525:CAW65525 CJV65525:CKS65525 CTR65525:CUO65525 DDN65525:DEK65525 DNJ65525:DOG65525 DXF65525:DYC65525 EHB65525:EHY65525 EQX65525:ERU65525 FAT65525:FBQ65525 FKP65525:FLM65525 FUL65525:FVI65525 GEH65525:GFE65525 GOD65525:GPA65525 GXZ65525:GYW65525 HHV65525:HIS65525 HRR65525:HSO65525 IBN65525:ICK65525 ILJ65525:IMG65525 IVF65525:IWC65525 JFB65525:JFY65525 JOX65525:JPU65525 JYT65525:JZQ65525 KIP65525:KJM65525 KSL65525:KTI65525 LCH65525:LDE65525 LMD65525:LNA65525 LVZ65525:LWW65525 MFV65525:MGS65525 MPR65525:MQO65525 MZN65525:NAK65525 NJJ65525:NKG65525 NTF65525:NUC65525 ODB65525:ODY65525 OMX65525:ONU65525 OWT65525:OXQ65525 PGP65525:PHM65525 PQL65525:PRI65525 QAH65525:QBE65525 QKD65525:QLA65525 QTZ65525:QUW65525 RDV65525:RES65525 RNR65525:ROO65525 RXN65525:RYK65525 SHJ65525:SIG65525 SRF65525:SSC65525 TBB65525:TBY65525 TKX65525:TLU65525 TUT65525:TVQ65525 UEP65525:UFM65525 UOL65525:UPI65525 UYH65525:UZE65525 VID65525:VJA65525 VRZ65525:VSW65525 WBV65525:WCS65525 WLR65525:WMO65525 WVN65525:WWK65525 L131061:AI131061 JB131061:JY131061 SX131061:TU131061 ACT131061:ADQ131061 AMP131061:ANM131061 AWL131061:AXI131061 BGH131061:BHE131061 BQD131061:BRA131061 BZZ131061:CAW131061 CJV131061:CKS131061 CTR131061:CUO131061 DDN131061:DEK131061 DNJ131061:DOG131061 DXF131061:DYC131061 EHB131061:EHY131061 EQX131061:ERU131061 FAT131061:FBQ131061 FKP131061:FLM131061 FUL131061:FVI131061 GEH131061:GFE131061 GOD131061:GPA131061 GXZ131061:GYW131061 HHV131061:HIS131061 HRR131061:HSO131061 IBN131061:ICK131061 ILJ131061:IMG131061 IVF131061:IWC131061 JFB131061:JFY131061 JOX131061:JPU131061 JYT131061:JZQ131061 KIP131061:KJM131061 KSL131061:KTI131061 LCH131061:LDE131061 LMD131061:LNA131061 LVZ131061:LWW131061 MFV131061:MGS131061 MPR131061:MQO131061 MZN131061:NAK131061 NJJ131061:NKG131061 NTF131061:NUC131061 ODB131061:ODY131061 OMX131061:ONU131061 OWT131061:OXQ131061 PGP131061:PHM131061 PQL131061:PRI131061 QAH131061:QBE131061 QKD131061:QLA131061 QTZ131061:QUW131061 RDV131061:RES131061 RNR131061:ROO131061 RXN131061:RYK131061 SHJ131061:SIG131061 SRF131061:SSC131061 TBB131061:TBY131061 TKX131061:TLU131061 TUT131061:TVQ131061 UEP131061:UFM131061 UOL131061:UPI131061 UYH131061:UZE131061 VID131061:VJA131061 VRZ131061:VSW131061 WBV131061:WCS131061 WLR131061:WMO131061 WVN131061:WWK131061 L196597:AI196597 JB196597:JY196597 SX196597:TU196597 ACT196597:ADQ196597 AMP196597:ANM196597 AWL196597:AXI196597 BGH196597:BHE196597 BQD196597:BRA196597 BZZ196597:CAW196597 CJV196597:CKS196597 CTR196597:CUO196597 DDN196597:DEK196597 DNJ196597:DOG196597 DXF196597:DYC196597 EHB196597:EHY196597 EQX196597:ERU196597 FAT196597:FBQ196597 FKP196597:FLM196597 FUL196597:FVI196597 GEH196597:GFE196597 GOD196597:GPA196597 GXZ196597:GYW196597 HHV196597:HIS196597 HRR196597:HSO196597 IBN196597:ICK196597 ILJ196597:IMG196597 IVF196597:IWC196597 JFB196597:JFY196597 JOX196597:JPU196597 JYT196597:JZQ196597 KIP196597:KJM196597 KSL196597:KTI196597 LCH196597:LDE196597 LMD196597:LNA196597 LVZ196597:LWW196597 MFV196597:MGS196597 MPR196597:MQO196597 MZN196597:NAK196597 NJJ196597:NKG196597 NTF196597:NUC196597 ODB196597:ODY196597 OMX196597:ONU196597 OWT196597:OXQ196597 PGP196597:PHM196597 PQL196597:PRI196597 QAH196597:QBE196597 QKD196597:QLA196597 QTZ196597:QUW196597 RDV196597:RES196597 RNR196597:ROO196597 RXN196597:RYK196597 SHJ196597:SIG196597 SRF196597:SSC196597 TBB196597:TBY196597 TKX196597:TLU196597 TUT196597:TVQ196597 UEP196597:UFM196597 UOL196597:UPI196597 UYH196597:UZE196597 VID196597:VJA196597 VRZ196597:VSW196597 WBV196597:WCS196597 WLR196597:WMO196597 WVN196597:WWK196597 L262133:AI262133 JB262133:JY262133 SX262133:TU262133 ACT262133:ADQ262133 AMP262133:ANM262133 AWL262133:AXI262133 BGH262133:BHE262133 BQD262133:BRA262133 BZZ262133:CAW262133 CJV262133:CKS262133 CTR262133:CUO262133 DDN262133:DEK262133 DNJ262133:DOG262133 DXF262133:DYC262133 EHB262133:EHY262133 EQX262133:ERU262133 FAT262133:FBQ262133 FKP262133:FLM262133 FUL262133:FVI262133 GEH262133:GFE262133 GOD262133:GPA262133 GXZ262133:GYW262133 HHV262133:HIS262133 HRR262133:HSO262133 IBN262133:ICK262133 ILJ262133:IMG262133 IVF262133:IWC262133 JFB262133:JFY262133 JOX262133:JPU262133 JYT262133:JZQ262133 KIP262133:KJM262133 KSL262133:KTI262133 LCH262133:LDE262133 LMD262133:LNA262133 LVZ262133:LWW262133 MFV262133:MGS262133 MPR262133:MQO262133 MZN262133:NAK262133 NJJ262133:NKG262133 NTF262133:NUC262133 ODB262133:ODY262133 OMX262133:ONU262133 OWT262133:OXQ262133 PGP262133:PHM262133 PQL262133:PRI262133 QAH262133:QBE262133 QKD262133:QLA262133 QTZ262133:QUW262133 RDV262133:RES262133 RNR262133:ROO262133 RXN262133:RYK262133 SHJ262133:SIG262133 SRF262133:SSC262133 TBB262133:TBY262133 TKX262133:TLU262133 TUT262133:TVQ262133 UEP262133:UFM262133 UOL262133:UPI262133 UYH262133:UZE262133 VID262133:VJA262133 VRZ262133:VSW262133 WBV262133:WCS262133 WLR262133:WMO262133 WVN262133:WWK262133 L327669:AI327669 JB327669:JY327669 SX327669:TU327669 ACT327669:ADQ327669 AMP327669:ANM327669 AWL327669:AXI327669 BGH327669:BHE327669 BQD327669:BRA327669 BZZ327669:CAW327669 CJV327669:CKS327669 CTR327669:CUO327669 DDN327669:DEK327669 DNJ327669:DOG327669 DXF327669:DYC327669 EHB327669:EHY327669 EQX327669:ERU327669 FAT327669:FBQ327669 FKP327669:FLM327669 FUL327669:FVI327669 GEH327669:GFE327669 GOD327669:GPA327669 GXZ327669:GYW327669 HHV327669:HIS327669 HRR327669:HSO327669 IBN327669:ICK327669 ILJ327669:IMG327669 IVF327669:IWC327669 JFB327669:JFY327669 JOX327669:JPU327669 JYT327669:JZQ327669 KIP327669:KJM327669 KSL327669:KTI327669 LCH327669:LDE327669 LMD327669:LNA327669 LVZ327669:LWW327669 MFV327669:MGS327669 MPR327669:MQO327669 MZN327669:NAK327669 NJJ327669:NKG327669 NTF327669:NUC327669 ODB327669:ODY327669 OMX327669:ONU327669 OWT327669:OXQ327669 PGP327669:PHM327669 PQL327669:PRI327669 QAH327669:QBE327669 QKD327669:QLA327669 QTZ327669:QUW327669 RDV327669:RES327669 RNR327669:ROO327669 RXN327669:RYK327669 SHJ327669:SIG327669 SRF327669:SSC327669 TBB327669:TBY327669 TKX327669:TLU327669 TUT327669:TVQ327669 UEP327669:UFM327669 UOL327669:UPI327669 UYH327669:UZE327669 VID327669:VJA327669 VRZ327669:VSW327669 WBV327669:WCS327669 WLR327669:WMO327669 WVN327669:WWK327669 L393205:AI393205 JB393205:JY393205 SX393205:TU393205 ACT393205:ADQ393205 AMP393205:ANM393205 AWL393205:AXI393205 BGH393205:BHE393205 BQD393205:BRA393205 BZZ393205:CAW393205 CJV393205:CKS393205 CTR393205:CUO393205 DDN393205:DEK393205 DNJ393205:DOG393205 DXF393205:DYC393205 EHB393205:EHY393205 EQX393205:ERU393205 FAT393205:FBQ393205 FKP393205:FLM393205 FUL393205:FVI393205 GEH393205:GFE393205 GOD393205:GPA393205 GXZ393205:GYW393205 HHV393205:HIS393205 HRR393205:HSO393205 IBN393205:ICK393205 ILJ393205:IMG393205 IVF393205:IWC393205 JFB393205:JFY393205 JOX393205:JPU393205 JYT393205:JZQ393205 KIP393205:KJM393205 KSL393205:KTI393205 LCH393205:LDE393205 LMD393205:LNA393205 LVZ393205:LWW393205 MFV393205:MGS393205 MPR393205:MQO393205 MZN393205:NAK393205 NJJ393205:NKG393205 NTF393205:NUC393205 ODB393205:ODY393205 OMX393205:ONU393205 OWT393205:OXQ393205 PGP393205:PHM393205 PQL393205:PRI393205 QAH393205:QBE393205 QKD393205:QLA393205 QTZ393205:QUW393205 RDV393205:RES393205 RNR393205:ROO393205 RXN393205:RYK393205 SHJ393205:SIG393205 SRF393205:SSC393205 TBB393205:TBY393205 TKX393205:TLU393205 TUT393205:TVQ393205 UEP393205:UFM393205 UOL393205:UPI393205 UYH393205:UZE393205 VID393205:VJA393205 VRZ393205:VSW393205 WBV393205:WCS393205 WLR393205:WMO393205 WVN393205:WWK393205 L458741:AI458741 JB458741:JY458741 SX458741:TU458741 ACT458741:ADQ458741 AMP458741:ANM458741 AWL458741:AXI458741 BGH458741:BHE458741 BQD458741:BRA458741 BZZ458741:CAW458741 CJV458741:CKS458741 CTR458741:CUO458741 DDN458741:DEK458741 DNJ458741:DOG458741 DXF458741:DYC458741 EHB458741:EHY458741 EQX458741:ERU458741 FAT458741:FBQ458741 FKP458741:FLM458741 FUL458741:FVI458741 GEH458741:GFE458741 GOD458741:GPA458741 GXZ458741:GYW458741 HHV458741:HIS458741 HRR458741:HSO458741 IBN458741:ICK458741 ILJ458741:IMG458741 IVF458741:IWC458741 JFB458741:JFY458741 JOX458741:JPU458741 JYT458741:JZQ458741 KIP458741:KJM458741 KSL458741:KTI458741 LCH458741:LDE458741 LMD458741:LNA458741 LVZ458741:LWW458741 MFV458741:MGS458741 MPR458741:MQO458741 MZN458741:NAK458741 NJJ458741:NKG458741 NTF458741:NUC458741 ODB458741:ODY458741 OMX458741:ONU458741 OWT458741:OXQ458741 PGP458741:PHM458741 PQL458741:PRI458741 QAH458741:QBE458741 QKD458741:QLA458741 QTZ458741:QUW458741 RDV458741:RES458741 RNR458741:ROO458741 RXN458741:RYK458741 SHJ458741:SIG458741 SRF458741:SSC458741 TBB458741:TBY458741 TKX458741:TLU458741 TUT458741:TVQ458741 UEP458741:UFM458741 UOL458741:UPI458741 UYH458741:UZE458741 VID458741:VJA458741 VRZ458741:VSW458741 WBV458741:WCS458741 WLR458741:WMO458741 WVN458741:WWK458741 L524277:AI524277 JB524277:JY524277 SX524277:TU524277 ACT524277:ADQ524277 AMP524277:ANM524277 AWL524277:AXI524277 BGH524277:BHE524277 BQD524277:BRA524277 BZZ524277:CAW524277 CJV524277:CKS524277 CTR524277:CUO524277 DDN524277:DEK524277 DNJ524277:DOG524277 DXF524277:DYC524277 EHB524277:EHY524277 EQX524277:ERU524277 FAT524277:FBQ524277 FKP524277:FLM524277 FUL524277:FVI524277 GEH524277:GFE524277 GOD524277:GPA524277 GXZ524277:GYW524277 HHV524277:HIS524277 HRR524277:HSO524277 IBN524277:ICK524277 ILJ524277:IMG524277 IVF524277:IWC524277 JFB524277:JFY524277 JOX524277:JPU524277 JYT524277:JZQ524277 KIP524277:KJM524277 KSL524277:KTI524277 LCH524277:LDE524277 LMD524277:LNA524277 LVZ524277:LWW524277 MFV524277:MGS524277 MPR524277:MQO524277 MZN524277:NAK524277 NJJ524277:NKG524277 NTF524277:NUC524277 ODB524277:ODY524277 OMX524277:ONU524277 OWT524277:OXQ524277 PGP524277:PHM524277 PQL524277:PRI524277 QAH524277:QBE524277 QKD524277:QLA524277 QTZ524277:QUW524277 RDV524277:RES524277 RNR524277:ROO524277 RXN524277:RYK524277 SHJ524277:SIG524277 SRF524277:SSC524277 TBB524277:TBY524277 TKX524277:TLU524277 TUT524277:TVQ524277 UEP524277:UFM524277 UOL524277:UPI524277 UYH524277:UZE524277 VID524277:VJA524277 VRZ524277:VSW524277 WBV524277:WCS524277 WLR524277:WMO524277 WVN524277:WWK524277 L589813:AI589813 JB589813:JY589813 SX589813:TU589813 ACT589813:ADQ589813 AMP589813:ANM589813 AWL589813:AXI589813 BGH589813:BHE589813 BQD589813:BRA589813 BZZ589813:CAW589813 CJV589813:CKS589813 CTR589813:CUO589813 DDN589813:DEK589813 DNJ589813:DOG589813 DXF589813:DYC589813 EHB589813:EHY589813 EQX589813:ERU589813 FAT589813:FBQ589813 FKP589813:FLM589813 FUL589813:FVI589813 GEH589813:GFE589813 GOD589813:GPA589813 GXZ589813:GYW589813 HHV589813:HIS589813 HRR589813:HSO589813 IBN589813:ICK589813 ILJ589813:IMG589813 IVF589813:IWC589813 JFB589813:JFY589813 JOX589813:JPU589813 JYT589813:JZQ589813 KIP589813:KJM589813 KSL589813:KTI589813 LCH589813:LDE589813 LMD589813:LNA589813 LVZ589813:LWW589813 MFV589813:MGS589813 MPR589813:MQO589813 MZN589813:NAK589813 NJJ589813:NKG589813 NTF589813:NUC589813 ODB589813:ODY589813 OMX589813:ONU589813 OWT589813:OXQ589813 PGP589813:PHM589813 PQL589813:PRI589813 QAH589813:QBE589813 QKD589813:QLA589813 QTZ589813:QUW589813 RDV589813:RES589813 RNR589813:ROO589813 RXN589813:RYK589813 SHJ589813:SIG589813 SRF589813:SSC589813 TBB589813:TBY589813 TKX589813:TLU589813 TUT589813:TVQ589813 UEP589813:UFM589813 UOL589813:UPI589813 UYH589813:UZE589813 VID589813:VJA589813 VRZ589813:VSW589813 WBV589813:WCS589813 WLR589813:WMO589813 WVN589813:WWK589813 L655349:AI655349 JB655349:JY655349 SX655349:TU655349 ACT655349:ADQ655349 AMP655349:ANM655349 AWL655349:AXI655349 BGH655349:BHE655349 BQD655349:BRA655349 BZZ655349:CAW655349 CJV655349:CKS655349 CTR655349:CUO655349 DDN655349:DEK655349 DNJ655349:DOG655349 DXF655349:DYC655349 EHB655349:EHY655349 EQX655349:ERU655349 FAT655349:FBQ655349 FKP655349:FLM655349 FUL655349:FVI655349 GEH655349:GFE655349 GOD655349:GPA655349 GXZ655349:GYW655349 HHV655349:HIS655349 HRR655349:HSO655349 IBN655349:ICK655349 ILJ655349:IMG655349 IVF655349:IWC655349 JFB655349:JFY655349 JOX655349:JPU655349 JYT655349:JZQ655349 KIP655349:KJM655349 KSL655349:KTI655349 LCH655349:LDE655349 LMD655349:LNA655349 LVZ655349:LWW655349 MFV655349:MGS655349 MPR655349:MQO655349 MZN655349:NAK655349 NJJ655349:NKG655349 NTF655349:NUC655349 ODB655349:ODY655349 OMX655349:ONU655349 OWT655349:OXQ655349 PGP655349:PHM655349 PQL655349:PRI655349 QAH655349:QBE655349 QKD655349:QLA655349 QTZ655349:QUW655349 RDV655349:RES655349 RNR655349:ROO655349 RXN655349:RYK655349 SHJ655349:SIG655349 SRF655349:SSC655349 TBB655349:TBY655349 TKX655349:TLU655349 TUT655349:TVQ655349 UEP655349:UFM655349 UOL655349:UPI655349 UYH655349:UZE655349 VID655349:VJA655349 VRZ655349:VSW655349 WBV655349:WCS655349 WLR655349:WMO655349 WVN655349:WWK655349 L720885:AI720885 JB720885:JY720885 SX720885:TU720885 ACT720885:ADQ720885 AMP720885:ANM720885 AWL720885:AXI720885 BGH720885:BHE720885 BQD720885:BRA720885 BZZ720885:CAW720885 CJV720885:CKS720885 CTR720885:CUO720885 DDN720885:DEK720885 DNJ720885:DOG720885 DXF720885:DYC720885 EHB720885:EHY720885 EQX720885:ERU720885 FAT720885:FBQ720885 FKP720885:FLM720885 FUL720885:FVI720885 GEH720885:GFE720885 GOD720885:GPA720885 GXZ720885:GYW720885 HHV720885:HIS720885 HRR720885:HSO720885 IBN720885:ICK720885 ILJ720885:IMG720885 IVF720885:IWC720885 JFB720885:JFY720885 JOX720885:JPU720885 JYT720885:JZQ720885 KIP720885:KJM720885 KSL720885:KTI720885 LCH720885:LDE720885 LMD720885:LNA720885 LVZ720885:LWW720885 MFV720885:MGS720885 MPR720885:MQO720885 MZN720885:NAK720885 NJJ720885:NKG720885 NTF720885:NUC720885 ODB720885:ODY720885 OMX720885:ONU720885 OWT720885:OXQ720885 PGP720885:PHM720885 PQL720885:PRI720885 QAH720885:QBE720885 QKD720885:QLA720885 QTZ720885:QUW720885 RDV720885:RES720885 RNR720885:ROO720885 RXN720885:RYK720885 SHJ720885:SIG720885 SRF720885:SSC720885 TBB720885:TBY720885 TKX720885:TLU720885 TUT720885:TVQ720885 UEP720885:UFM720885 UOL720885:UPI720885 UYH720885:UZE720885 VID720885:VJA720885 VRZ720885:VSW720885 WBV720885:WCS720885 WLR720885:WMO720885 WVN720885:WWK720885 L786421:AI786421 JB786421:JY786421 SX786421:TU786421 ACT786421:ADQ786421 AMP786421:ANM786421 AWL786421:AXI786421 BGH786421:BHE786421 BQD786421:BRA786421 BZZ786421:CAW786421 CJV786421:CKS786421 CTR786421:CUO786421 DDN786421:DEK786421 DNJ786421:DOG786421 DXF786421:DYC786421 EHB786421:EHY786421 EQX786421:ERU786421 FAT786421:FBQ786421 FKP786421:FLM786421 FUL786421:FVI786421 GEH786421:GFE786421 GOD786421:GPA786421 GXZ786421:GYW786421 HHV786421:HIS786421 HRR786421:HSO786421 IBN786421:ICK786421 ILJ786421:IMG786421 IVF786421:IWC786421 JFB786421:JFY786421 JOX786421:JPU786421 JYT786421:JZQ786421 KIP786421:KJM786421 KSL786421:KTI786421 LCH786421:LDE786421 LMD786421:LNA786421 LVZ786421:LWW786421 MFV786421:MGS786421 MPR786421:MQO786421 MZN786421:NAK786421 NJJ786421:NKG786421 NTF786421:NUC786421 ODB786421:ODY786421 OMX786421:ONU786421 OWT786421:OXQ786421 PGP786421:PHM786421 PQL786421:PRI786421 QAH786421:QBE786421 QKD786421:QLA786421 QTZ786421:QUW786421 RDV786421:RES786421 RNR786421:ROO786421 RXN786421:RYK786421 SHJ786421:SIG786421 SRF786421:SSC786421 TBB786421:TBY786421 TKX786421:TLU786421 TUT786421:TVQ786421 UEP786421:UFM786421 UOL786421:UPI786421 UYH786421:UZE786421 VID786421:VJA786421 VRZ786421:VSW786421 WBV786421:WCS786421 WLR786421:WMO786421 WVN786421:WWK786421 L851957:AI851957 JB851957:JY851957 SX851957:TU851957 ACT851957:ADQ851957 AMP851957:ANM851957 AWL851957:AXI851957 BGH851957:BHE851957 BQD851957:BRA851957 BZZ851957:CAW851957 CJV851957:CKS851957 CTR851957:CUO851957 DDN851957:DEK851957 DNJ851957:DOG851957 DXF851957:DYC851957 EHB851957:EHY851957 EQX851957:ERU851957 FAT851957:FBQ851957 FKP851957:FLM851957 FUL851957:FVI851957 GEH851957:GFE851957 GOD851957:GPA851957 GXZ851957:GYW851957 HHV851957:HIS851957 HRR851957:HSO851957 IBN851957:ICK851957 ILJ851957:IMG851957 IVF851957:IWC851957 JFB851957:JFY851957 JOX851957:JPU851957 JYT851957:JZQ851957 KIP851957:KJM851957 KSL851957:KTI851957 LCH851957:LDE851957 LMD851957:LNA851957 LVZ851957:LWW851957 MFV851957:MGS851957 MPR851957:MQO851957 MZN851957:NAK851957 NJJ851957:NKG851957 NTF851957:NUC851957 ODB851957:ODY851957 OMX851957:ONU851957 OWT851957:OXQ851957 PGP851957:PHM851957 PQL851957:PRI851957 QAH851957:QBE851957 QKD851957:QLA851957 QTZ851957:QUW851957 RDV851957:RES851957 RNR851957:ROO851957 RXN851957:RYK851957 SHJ851957:SIG851957 SRF851957:SSC851957 TBB851957:TBY851957 TKX851957:TLU851957 TUT851957:TVQ851957 UEP851957:UFM851957 UOL851957:UPI851957 UYH851957:UZE851957 VID851957:VJA851957 VRZ851957:VSW851957 WBV851957:WCS851957 WLR851957:WMO851957 WVN851957:WWK851957 L917493:AI917493 JB917493:JY917493 SX917493:TU917493 ACT917493:ADQ917493 AMP917493:ANM917493 AWL917493:AXI917493 BGH917493:BHE917493 BQD917493:BRA917493 BZZ917493:CAW917493 CJV917493:CKS917493 CTR917493:CUO917493 DDN917493:DEK917493 DNJ917493:DOG917493 DXF917493:DYC917493 EHB917493:EHY917493 EQX917493:ERU917493 FAT917493:FBQ917493 FKP917493:FLM917493 FUL917493:FVI917493 GEH917493:GFE917493 GOD917493:GPA917493 GXZ917493:GYW917493 HHV917493:HIS917493 HRR917493:HSO917493 IBN917493:ICK917493 ILJ917493:IMG917493 IVF917493:IWC917493 JFB917493:JFY917493 JOX917493:JPU917493 JYT917493:JZQ917493 KIP917493:KJM917493 KSL917493:KTI917493 LCH917493:LDE917493 LMD917493:LNA917493 LVZ917493:LWW917493 MFV917493:MGS917493 MPR917493:MQO917493 MZN917493:NAK917493 NJJ917493:NKG917493 NTF917493:NUC917493 ODB917493:ODY917493 OMX917493:ONU917493 OWT917493:OXQ917493 PGP917493:PHM917493 PQL917493:PRI917493 QAH917493:QBE917493 QKD917493:QLA917493 QTZ917493:QUW917493 RDV917493:RES917493 RNR917493:ROO917493 RXN917493:RYK917493 SHJ917493:SIG917493 SRF917493:SSC917493 TBB917493:TBY917493 TKX917493:TLU917493 TUT917493:TVQ917493 UEP917493:UFM917493 UOL917493:UPI917493 UYH917493:UZE917493 VID917493:VJA917493 VRZ917493:VSW917493 WBV917493:WCS917493 WLR917493:WMO917493 WVN917493:WWK917493 L983029:AI983029 JB983029:JY983029 SX983029:TU983029 ACT983029:ADQ983029 AMP983029:ANM983029 AWL983029:AXI983029 BGH983029:BHE983029 BQD983029:BRA983029 BZZ983029:CAW983029 CJV983029:CKS983029 CTR983029:CUO983029 DDN983029:DEK983029 DNJ983029:DOG983029 DXF983029:DYC983029 EHB983029:EHY983029 EQX983029:ERU983029 FAT983029:FBQ983029 FKP983029:FLM983029 FUL983029:FVI983029 GEH983029:GFE983029 GOD983029:GPA983029 GXZ983029:GYW983029 HHV983029:HIS983029 HRR983029:HSO983029 IBN983029:ICK983029 ILJ983029:IMG983029 IVF983029:IWC983029 JFB983029:JFY983029 JOX983029:JPU983029 JYT983029:JZQ983029 KIP983029:KJM983029 KSL983029:KTI983029 LCH983029:LDE983029 LMD983029:LNA983029 LVZ983029:LWW983029 MFV983029:MGS983029 MPR983029:MQO983029 MZN983029:NAK983029 NJJ983029:NKG983029 NTF983029:NUC983029 ODB983029:ODY983029 OMX983029:ONU983029 OWT983029:OXQ983029 PGP983029:PHM983029 PQL983029:PRI983029 QAH983029:QBE983029 QKD983029:QLA983029 QTZ983029:QUW983029 RDV983029:RES983029 RNR983029:ROO983029 RXN983029:RYK983029 SHJ983029:SIG983029 SRF983029:SSC983029 TBB983029:TBY983029 TKX983029:TLU983029 TUT983029:TVQ983029 UEP983029:UFM983029 UOL983029:UPI983029 UYH983029:UZE983029 VID983029:VJA983029 VRZ983029:VSW983029 WBV983029:WCS983029 WLR983029:WMO983029 WVN983029:WWK983029 L65523:AI65523 JB65523:JY65523 SX65523:TU65523 ACT65523:ADQ65523 AMP65523:ANM65523 AWL65523:AXI65523 BGH65523:BHE65523 BQD65523:BRA65523 BZZ65523:CAW65523 CJV65523:CKS65523 CTR65523:CUO65523 DDN65523:DEK65523 DNJ65523:DOG65523 DXF65523:DYC65523 EHB65523:EHY65523 EQX65523:ERU65523 FAT65523:FBQ65523 FKP65523:FLM65523 FUL65523:FVI65523 GEH65523:GFE65523 GOD65523:GPA65523 GXZ65523:GYW65523 HHV65523:HIS65523 HRR65523:HSO65523 IBN65523:ICK65523 ILJ65523:IMG65523 IVF65523:IWC65523 JFB65523:JFY65523 JOX65523:JPU65523 JYT65523:JZQ65523 KIP65523:KJM65523 KSL65523:KTI65523 LCH65523:LDE65523 LMD65523:LNA65523 LVZ65523:LWW65523 MFV65523:MGS65523 MPR65523:MQO65523 MZN65523:NAK65523 NJJ65523:NKG65523 NTF65523:NUC65523 ODB65523:ODY65523 OMX65523:ONU65523 OWT65523:OXQ65523 PGP65523:PHM65523 PQL65523:PRI65523 QAH65523:QBE65523 QKD65523:QLA65523 QTZ65523:QUW65523 RDV65523:RES65523 RNR65523:ROO65523 RXN65523:RYK65523 SHJ65523:SIG65523 SRF65523:SSC65523 TBB65523:TBY65523 TKX65523:TLU65523 TUT65523:TVQ65523 UEP65523:UFM65523 UOL65523:UPI65523 UYH65523:UZE65523 VID65523:VJA65523 VRZ65523:VSW65523 WBV65523:WCS65523 WLR65523:WMO65523 WVN65523:WWK65523 L131059:AI131059 JB131059:JY131059 SX131059:TU131059 ACT131059:ADQ131059 AMP131059:ANM131059 AWL131059:AXI131059 BGH131059:BHE131059 BQD131059:BRA131059 BZZ131059:CAW131059 CJV131059:CKS131059 CTR131059:CUO131059 DDN131059:DEK131059 DNJ131059:DOG131059 DXF131059:DYC131059 EHB131059:EHY131059 EQX131059:ERU131059 FAT131059:FBQ131059 FKP131059:FLM131059 FUL131059:FVI131059 GEH131059:GFE131059 GOD131059:GPA131059 GXZ131059:GYW131059 HHV131059:HIS131059 HRR131059:HSO131059 IBN131059:ICK131059 ILJ131059:IMG131059 IVF131059:IWC131059 JFB131059:JFY131059 JOX131059:JPU131059 JYT131059:JZQ131059 KIP131059:KJM131059 KSL131059:KTI131059 LCH131059:LDE131059 LMD131059:LNA131059 LVZ131059:LWW131059 MFV131059:MGS131059 MPR131059:MQO131059 MZN131059:NAK131059 NJJ131059:NKG131059 NTF131059:NUC131059 ODB131059:ODY131059 OMX131059:ONU131059 OWT131059:OXQ131059 PGP131059:PHM131059 PQL131059:PRI131059 QAH131059:QBE131059 QKD131059:QLA131059 QTZ131059:QUW131059 RDV131059:RES131059 RNR131059:ROO131059 RXN131059:RYK131059 SHJ131059:SIG131059 SRF131059:SSC131059 TBB131059:TBY131059 TKX131059:TLU131059 TUT131059:TVQ131059 UEP131059:UFM131059 UOL131059:UPI131059 UYH131059:UZE131059 VID131059:VJA131059 VRZ131059:VSW131059 WBV131059:WCS131059 WLR131059:WMO131059 WVN131059:WWK131059 L196595:AI196595 JB196595:JY196595 SX196595:TU196595 ACT196595:ADQ196595 AMP196595:ANM196595 AWL196595:AXI196595 BGH196595:BHE196595 BQD196595:BRA196595 BZZ196595:CAW196595 CJV196595:CKS196595 CTR196595:CUO196595 DDN196595:DEK196595 DNJ196595:DOG196595 DXF196595:DYC196595 EHB196595:EHY196595 EQX196595:ERU196595 FAT196595:FBQ196595 FKP196595:FLM196595 FUL196595:FVI196595 GEH196595:GFE196595 GOD196595:GPA196595 GXZ196595:GYW196595 HHV196595:HIS196595 HRR196595:HSO196595 IBN196595:ICK196595 ILJ196595:IMG196595 IVF196595:IWC196595 JFB196595:JFY196595 JOX196595:JPU196595 JYT196595:JZQ196595 KIP196595:KJM196595 KSL196595:KTI196595 LCH196595:LDE196595 LMD196595:LNA196595 LVZ196595:LWW196595 MFV196595:MGS196595 MPR196595:MQO196595 MZN196595:NAK196595 NJJ196595:NKG196595 NTF196595:NUC196595 ODB196595:ODY196595 OMX196595:ONU196595 OWT196595:OXQ196595 PGP196595:PHM196595 PQL196595:PRI196595 QAH196595:QBE196595 QKD196595:QLA196595 QTZ196595:QUW196595 RDV196595:RES196595 RNR196595:ROO196595 RXN196595:RYK196595 SHJ196595:SIG196595 SRF196595:SSC196595 TBB196595:TBY196595 TKX196595:TLU196595 TUT196595:TVQ196595 UEP196595:UFM196595 UOL196595:UPI196595 UYH196595:UZE196595 VID196595:VJA196595 VRZ196595:VSW196595 WBV196595:WCS196595 WLR196595:WMO196595 WVN196595:WWK196595 L262131:AI262131 JB262131:JY262131 SX262131:TU262131 ACT262131:ADQ262131 AMP262131:ANM262131 AWL262131:AXI262131 BGH262131:BHE262131 BQD262131:BRA262131 BZZ262131:CAW262131 CJV262131:CKS262131 CTR262131:CUO262131 DDN262131:DEK262131 DNJ262131:DOG262131 DXF262131:DYC262131 EHB262131:EHY262131 EQX262131:ERU262131 FAT262131:FBQ262131 FKP262131:FLM262131 FUL262131:FVI262131 GEH262131:GFE262131 GOD262131:GPA262131 GXZ262131:GYW262131 HHV262131:HIS262131 HRR262131:HSO262131 IBN262131:ICK262131 ILJ262131:IMG262131 IVF262131:IWC262131 JFB262131:JFY262131 JOX262131:JPU262131 JYT262131:JZQ262131 KIP262131:KJM262131 KSL262131:KTI262131 LCH262131:LDE262131 LMD262131:LNA262131 LVZ262131:LWW262131 MFV262131:MGS262131 MPR262131:MQO262131 MZN262131:NAK262131 NJJ262131:NKG262131 NTF262131:NUC262131 ODB262131:ODY262131 OMX262131:ONU262131 OWT262131:OXQ262131 PGP262131:PHM262131 PQL262131:PRI262131 QAH262131:QBE262131 QKD262131:QLA262131 QTZ262131:QUW262131 RDV262131:RES262131 RNR262131:ROO262131 RXN262131:RYK262131 SHJ262131:SIG262131 SRF262131:SSC262131 TBB262131:TBY262131 TKX262131:TLU262131 TUT262131:TVQ262131 UEP262131:UFM262131 UOL262131:UPI262131 UYH262131:UZE262131 VID262131:VJA262131 VRZ262131:VSW262131 WBV262131:WCS262131 WLR262131:WMO262131 WVN262131:WWK262131 L327667:AI327667 JB327667:JY327667 SX327667:TU327667 ACT327667:ADQ327667 AMP327667:ANM327667 AWL327667:AXI327667 BGH327667:BHE327667 BQD327667:BRA327667 BZZ327667:CAW327667 CJV327667:CKS327667 CTR327667:CUO327667 DDN327667:DEK327667 DNJ327667:DOG327667 DXF327667:DYC327667 EHB327667:EHY327667 EQX327667:ERU327667 FAT327667:FBQ327667 FKP327667:FLM327667 FUL327667:FVI327667 GEH327667:GFE327667 GOD327667:GPA327667 GXZ327667:GYW327667 HHV327667:HIS327667 HRR327667:HSO327667 IBN327667:ICK327667 ILJ327667:IMG327667 IVF327667:IWC327667 JFB327667:JFY327667 JOX327667:JPU327667 JYT327667:JZQ327667 KIP327667:KJM327667 KSL327667:KTI327667 LCH327667:LDE327667 LMD327667:LNA327667 LVZ327667:LWW327667 MFV327667:MGS327667 MPR327667:MQO327667 MZN327667:NAK327667 NJJ327667:NKG327667 NTF327667:NUC327667 ODB327667:ODY327667 OMX327667:ONU327667 OWT327667:OXQ327667 PGP327667:PHM327667 PQL327667:PRI327667 QAH327667:QBE327667 QKD327667:QLA327667 QTZ327667:QUW327667 RDV327667:RES327667 RNR327667:ROO327667 RXN327667:RYK327667 SHJ327667:SIG327667 SRF327667:SSC327667 TBB327667:TBY327667 TKX327667:TLU327667 TUT327667:TVQ327667 UEP327667:UFM327667 UOL327667:UPI327667 UYH327667:UZE327667 VID327667:VJA327667 VRZ327667:VSW327667 WBV327667:WCS327667 WLR327667:WMO327667 WVN327667:WWK327667 L393203:AI393203 JB393203:JY393203 SX393203:TU393203 ACT393203:ADQ393203 AMP393203:ANM393203 AWL393203:AXI393203 BGH393203:BHE393203 BQD393203:BRA393203 BZZ393203:CAW393203 CJV393203:CKS393203 CTR393203:CUO393203 DDN393203:DEK393203 DNJ393203:DOG393203 DXF393203:DYC393203 EHB393203:EHY393203 EQX393203:ERU393203 FAT393203:FBQ393203 FKP393203:FLM393203 FUL393203:FVI393203 GEH393203:GFE393203 GOD393203:GPA393203 GXZ393203:GYW393203 HHV393203:HIS393203 HRR393203:HSO393203 IBN393203:ICK393203 ILJ393203:IMG393203 IVF393203:IWC393203 JFB393203:JFY393203 JOX393203:JPU393203 JYT393203:JZQ393203 KIP393203:KJM393203 KSL393203:KTI393203 LCH393203:LDE393203 LMD393203:LNA393203 LVZ393203:LWW393203 MFV393203:MGS393203 MPR393203:MQO393203 MZN393203:NAK393203 NJJ393203:NKG393203 NTF393203:NUC393203 ODB393203:ODY393203 OMX393203:ONU393203 OWT393203:OXQ393203 PGP393203:PHM393203 PQL393203:PRI393203 QAH393203:QBE393203 QKD393203:QLA393203 QTZ393203:QUW393203 RDV393203:RES393203 RNR393203:ROO393203 RXN393203:RYK393203 SHJ393203:SIG393203 SRF393203:SSC393203 TBB393203:TBY393203 TKX393203:TLU393203 TUT393203:TVQ393203 UEP393203:UFM393203 UOL393203:UPI393203 UYH393203:UZE393203 VID393203:VJA393203 VRZ393203:VSW393203 WBV393203:WCS393203 WLR393203:WMO393203 WVN393203:WWK393203 L458739:AI458739 JB458739:JY458739 SX458739:TU458739 ACT458739:ADQ458739 AMP458739:ANM458739 AWL458739:AXI458739 BGH458739:BHE458739 BQD458739:BRA458739 BZZ458739:CAW458739 CJV458739:CKS458739 CTR458739:CUO458739 DDN458739:DEK458739 DNJ458739:DOG458739 DXF458739:DYC458739 EHB458739:EHY458739 EQX458739:ERU458739 FAT458739:FBQ458739 FKP458739:FLM458739 FUL458739:FVI458739 GEH458739:GFE458739 GOD458739:GPA458739 GXZ458739:GYW458739 HHV458739:HIS458739 HRR458739:HSO458739 IBN458739:ICK458739 ILJ458739:IMG458739 IVF458739:IWC458739 JFB458739:JFY458739 JOX458739:JPU458739 JYT458739:JZQ458739 KIP458739:KJM458739 KSL458739:KTI458739 LCH458739:LDE458739 LMD458739:LNA458739 LVZ458739:LWW458739 MFV458739:MGS458739 MPR458739:MQO458739 MZN458739:NAK458739 NJJ458739:NKG458739 NTF458739:NUC458739 ODB458739:ODY458739 OMX458739:ONU458739 OWT458739:OXQ458739 PGP458739:PHM458739 PQL458739:PRI458739 QAH458739:QBE458739 QKD458739:QLA458739 QTZ458739:QUW458739 RDV458739:RES458739 RNR458739:ROO458739 RXN458739:RYK458739 SHJ458739:SIG458739 SRF458739:SSC458739 TBB458739:TBY458739 TKX458739:TLU458739 TUT458739:TVQ458739 UEP458739:UFM458739 UOL458739:UPI458739 UYH458739:UZE458739 VID458739:VJA458739 VRZ458739:VSW458739 WBV458739:WCS458739 WLR458739:WMO458739 WVN458739:WWK458739 L524275:AI524275 JB524275:JY524275 SX524275:TU524275 ACT524275:ADQ524275 AMP524275:ANM524275 AWL524275:AXI524275 BGH524275:BHE524275 BQD524275:BRA524275 BZZ524275:CAW524275 CJV524275:CKS524275 CTR524275:CUO524275 DDN524275:DEK524275 DNJ524275:DOG524275 DXF524275:DYC524275 EHB524275:EHY524275 EQX524275:ERU524275 FAT524275:FBQ524275 FKP524275:FLM524275 FUL524275:FVI524275 GEH524275:GFE524275 GOD524275:GPA524275 GXZ524275:GYW524275 HHV524275:HIS524275 HRR524275:HSO524275 IBN524275:ICK524275 ILJ524275:IMG524275 IVF524275:IWC524275 JFB524275:JFY524275 JOX524275:JPU524275 JYT524275:JZQ524275 KIP524275:KJM524275 KSL524275:KTI524275 LCH524275:LDE524275 LMD524275:LNA524275 LVZ524275:LWW524275 MFV524275:MGS524275 MPR524275:MQO524275 MZN524275:NAK524275 NJJ524275:NKG524275 NTF524275:NUC524275 ODB524275:ODY524275 OMX524275:ONU524275 OWT524275:OXQ524275 PGP524275:PHM524275 PQL524275:PRI524275 QAH524275:QBE524275 QKD524275:QLA524275 QTZ524275:QUW524275 RDV524275:RES524275 RNR524275:ROO524275 RXN524275:RYK524275 SHJ524275:SIG524275 SRF524275:SSC524275 TBB524275:TBY524275 TKX524275:TLU524275 TUT524275:TVQ524275 UEP524275:UFM524275 UOL524275:UPI524275 UYH524275:UZE524275 VID524275:VJA524275 VRZ524275:VSW524275 WBV524275:WCS524275 WLR524275:WMO524275 WVN524275:WWK524275 L589811:AI589811 JB589811:JY589811 SX589811:TU589811 ACT589811:ADQ589811 AMP589811:ANM589811 AWL589811:AXI589811 BGH589811:BHE589811 BQD589811:BRA589811 BZZ589811:CAW589811 CJV589811:CKS589811 CTR589811:CUO589811 DDN589811:DEK589811 DNJ589811:DOG589811 DXF589811:DYC589811 EHB589811:EHY589811 EQX589811:ERU589811 FAT589811:FBQ589811 FKP589811:FLM589811 FUL589811:FVI589811 GEH589811:GFE589811 GOD589811:GPA589811 GXZ589811:GYW589811 HHV589811:HIS589811 HRR589811:HSO589811 IBN589811:ICK589811 ILJ589811:IMG589811 IVF589811:IWC589811 JFB589811:JFY589811 JOX589811:JPU589811 JYT589811:JZQ589811 KIP589811:KJM589811 KSL589811:KTI589811 LCH589811:LDE589811 LMD589811:LNA589811 LVZ589811:LWW589811 MFV589811:MGS589811 MPR589811:MQO589811 MZN589811:NAK589811 NJJ589811:NKG589811 NTF589811:NUC589811 ODB589811:ODY589811 OMX589811:ONU589811 OWT589811:OXQ589811 PGP589811:PHM589811 PQL589811:PRI589811 QAH589811:QBE589811 QKD589811:QLA589811 QTZ589811:QUW589811 RDV589811:RES589811 RNR589811:ROO589811 RXN589811:RYK589811 SHJ589811:SIG589811 SRF589811:SSC589811 TBB589811:TBY589811 TKX589811:TLU589811 TUT589811:TVQ589811 UEP589811:UFM589811 UOL589811:UPI589811 UYH589811:UZE589811 VID589811:VJA589811 VRZ589811:VSW589811 WBV589811:WCS589811 WLR589811:WMO589811 WVN589811:WWK589811 L655347:AI655347 JB655347:JY655347 SX655347:TU655347 ACT655347:ADQ655347 AMP655347:ANM655347 AWL655347:AXI655347 BGH655347:BHE655347 BQD655347:BRA655347 BZZ655347:CAW655347 CJV655347:CKS655347 CTR655347:CUO655347 DDN655347:DEK655347 DNJ655347:DOG655347 DXF655347:DYC655347 EHB655347:EHY655347 EQX655347:ERU655347 FAT655347:FBQ655347 FKP655347:FLM655347 FUL655347:FVI655347 GEH655347:GFE655347 GOD655347:GPA655347 GXZ655347:GYW655347 HHV655347:HIS655347 HRR655347:HSO655347 IBN655347:ICK655347 ILJ655347:IMG655347 IVF655347:IWC655347 JFB655347:JFY655347 JOX655347:JPU655347 JYT655347:JZQ655347 KIP655347:KJM655347 KSL655347:KTI655347 LCH655347:LDE655347 LMD655347:LNA655347 LVZ655347:LWW655347 MFV655347:MGS655347 MPR655347:MQO655347 MZN655347:NAK655347 NJJ655347:NKG655347 NTF655347:NUC655347 ODB655347:ODY655347 OMX655347:ONU655347 OWT655347:OXQ655347 PGP655347:PHM655347 PQL655347:PRI655347 QAH655347:QBE655347 QKD655347:QLA655347 QTZ655347:QUW655347 RDV655347:RES655347 RNR655347:ROO655347 RXN655347:RYK655347 SHJ655347:SIG655347 SRF655347:SSC655347 TBB655347:TBY655347 TKX655347:TLU655347 TUT655347:TVQ655347 UEP655347:UFM655347 UOL655347:UPI655347 UYH655347:UZE655347 VID655347:VJA655347 VRZ655347:VSW655347 WBV655347:WCS655347 WLR655347:WMO655347 WVN655347:WWK655347 L720883:AI720883 JB720883:JY720883 SX720883:TU720883 ACT720883:ADQ720883 AMP720883:ANM720883 AWL720883:AXI720883 BGH720883:BHE720883 BQD720883:BRA720883 BZZ720883:CAW720883 CJV720883:CKS720883 CTR720883:CUO720883 DDN720883:DEK720883 DNJ720883:DOG720883 DXF720883:DYC720883 EHB720883:EHY720883 EQX720883:ERU720883 FAT720883:FBQ720883 FKP720883:FLM720883 FUL720883:FVI720883 GEH720883:GFE720883 GOD720883:GPA720883 GXZ720883:GYW720883 HHV720883:HIS720883 HRR720883:HSO720883 IBN720883:ICK720883 ILJ720883:IMG720883 IVF720883:IWC720883 JFB720883:JFY720883 JOX720883:JPU720883 JYT720883:JZQ720883 KIP720883:KJM720883 KSL720883:KTI720883 LCH720883:LDE720883 LMD720883:LNA720883 LVZ720883:LWW720883 MFV720883:MGS720883 MPR720883:MQO720883 MZN720883:NAK720883 NJJ720883:NKG720883 NTF720883:NUC720883 ODB720883:ODY720883 OMX720883:ONU720883 OWT720883:OXQ720883 PGP720883:PHM720883 PQL720883:PRI720883 QAH720883:QBE720883 QKD720883:QLA720883 QTZ720883:QUW720883 RDV720883:RES720883 RNR720883:ROO720883 RXN720883:RYK720883 SHJ720883:SIG720883 SRF720883:SSC720883 TBB720883:TBY720883 TKX720883:TLU720883 TUT720883:TVQ720883 UEP720883:UFM720883 UOL720883:UPI720883 UYH720883:UZE720883 VID720883:VJA720883 VRZ720883:VSW720883 WBV720883:WCS720883 WLR720883:WMO720883 WVN720883:WWK720883 L786419:AI786419 JB786419:JY786419 SX786419:TU786419 ACT786419:ADQ786419 AMP786419:ANM786419 AWL786419:AXI786419 BGH786419:BHE786419 BQD786419:BRA786419 BZZ786419:CAW786419 CJV786419:CKS786419 CTR786419:CUO786419 DDN786419:DEK786419 DNJ786419:DOG786419 DXF786419:DYC786419 EHB786419:EHY786419 EQX786419:ERU786419 FAT786419:FBQ786419 FKP786419:FLM786419 FUL786419:FVI786419 GEH786419:GFE786419 GOD786419:GPA786419 GXZ786419:GYW786419 HHV786419:HIS786419 HRR786419:HSO786419 IBN786419:ICK786419 ILJ786419:IMG786419 IVF786419:IWC786419 JFB786419:JFY786419 JOX786419:JPU786419 JYT786419:JZQ786419 KIP786419:KJM786419 KSL786419:KTI786419 LCH786419:LDE786419 LMD786419:LNA786419 LVZ786419:LWW786419 MFV786419:MGS786419 MPR786419:MQO786419 MZN786419:NAK786419 NJJ786419:NKG786419 NTF786419:NUC786419 ODB786419:ODY786419 OMX786419:ONU786419 OWT786419:OXQ786419 PGP786419:PHM786419 PQL786419:PRI786419 QAH786419:QBE786419 QKD786419:QLA786419 QTZ786419:QUW786419 RDV786419:RES786419 RNR786419:ROO786419 RXN786419:RYK786419 SHJ786419:SIG786419 SRF786419:SSC786419 TBB786419:TBY786419 TKX786419:TLU786419 TUT786419:TVQ786419 UEP786419:UFM786419 UOL786419:UPI786419 UYH786419:UZE786419 VID786419:VJA786419 VRZ786419:VSW786419 WBV786419:WCS786419 WLR786419:WMO786419 WVN786419:WWK786419 L851955:AI851955 JB851955:JY851955 SX851955:TU851955 ACT851955:ADQ851955 AMP851955:ANM851955 AWL851955:AXI851955 BGH851955:BHE851955 BQD851955:BRA851955 BZZ851955:CAW851955 CJV851955:CKS851955 CTR851955:CUO851955 DDN851955:DEK851955 DNJ851955:DOG851955 DXF851955:DYC851955 EHB851955:EHY851955 EQX851955:ERU851955 FAT851955:FBQ851955 FKP851955:FLM851955 FUL851955:FVI851955 GEH851955:GFE851955 GOD851955:GPA851955 GXZ851955:GYW851955 HHV851955:HIS851955 HRR851955:HSO851955 IBN851955:ICK851955 ILJ851955:IMG851955 IVF851955:IWC851955 JFB851955:JFY851955 JOX851955:JPU851955 JYT851955:JZQ851955 KIP851955:KJM851955 KSL851955:KTI851955 LCH851955:LDE851955 LMD851955:LNA851955 LVZ851955:LWW851955 MFV851955:MGS851955 MPR851955:MQO851955 MZN851955:NAK851955 NJJ851955:NKG851955 NTF851955:NUC851955 ODB851955:ODY851955 OMX851955:ONU851955 OWT851955:OXQ851955 PGP851955:PHM851955 PQL851955:PRI851955 QAH851955:QBE851955 QKD851955:QLA851955 QTZ851955:QUW851955 RDV851955:RES851955 RNR851955:ROO851955 RXN851955:RYK851955 SHJ851955:SIG851955 SRF851955:SSC851955 TBB851955:TBY851955 TKX851955:TLU851955 TUT851955:TVQ851955 UEP851955:UFM851955 UOL851955:UPI851955 UYH851955:UZE851955 VID851955:VJA851955 VRZ851955:VSW851955 WBV851955:WCS851955 WLR851955:WMO851955 WVN851955:WWK851955 L917491:AI917491 JB917491:JY917491 SX917491:TU917491 ACT917491:ADQ917491 AMP917491:ANM917491 AWL917491:AXI917491 BGH917491:BHE917491 BQD917491:BRA917491 BZZ917491:CAW917491 CJV917491:CKS917491 CTR917491:CUO917491 DDN917491:DEK917491 DNJ917491:DOG917491 DXF917491:DYC917491 EHB917491:EHY917491 EQX917491:ERU917491 FAT917491:FBQ917491 FKP917491:FLM917491 FUL917491:FVI917491 GEH917491:GFE917491 GOD917491:GPA917491 GXZ917491:GYW917491 HHV917491:HIS917491 HRR917491:HSO917491 IBN917491:ICK917491 ILJ917491:IMG917491 IVF917491:IWC917491 JFB917491:JFY917491 JOX917491:JPU917491 JYT917491:JZQ917491 KIP917491:KJM917491 KSL917491:KTI917491 LCH917491:LDE917491 LMD917491:LNA917491 LVZ917491:LWW917491 MFV917491:MGS917491 MPR917491:MQO917491 MZN917491:NAK917491 NJJ917491:NKG917491 NTF917491:NUC917491 ODB917491:ODY917491 OMX917491:ONU917491 OWT917491:OXQ917491 PGP917491:PHM917491 PQL917491:PRI917491 QAH917491:QBE917491 QKD917491:QLA917491 QTZ917491:QUW917491 RDV917491:RES917491 RNR917491:ROO917491 RXN917491:RYK917491 SHJ917491:SIG917491 SRF917491:SSC917491 TBB917491:TBY917491 TKX917491:TLU917491 TUT917491:TVQ917491 UEP917491:UFM917491 UOL917491:UPI917491 UYH917491:UZE917491 VID917491:VJA917491 VRZ917491:VSW917491 WBV917491:WCS917491 WLR917491:WMO917491 WVN917491:WWK917491 L983027:AI983027 JB983027:JY983027 SX983027:TU983027 ACT983027:ADQ983027 AMP983027:ANM983027 AWL983027:AXI983027 BGH983027:BHE983027 BQD983027:BRA983027 BZZ983027:CAW983027 CJV983027:CKS983027 CTR983027:CUO983027 DDN983027:DEK983027 DNJ983027:DOG983027 DXF983027:DYC983027 EHB983027:EHY983027 EQX983027:ERU983027 FAT983027:FBQ983027 FKP983027:FLM983027 FUL983027:FVI983027 GEH983027:GFE983027 GOD983027:GPA983027 GXZ983027:GYW983027 HHV983027:HIS983027 HRR983027:HSO983027 IBN983027:ICK983027 ILJ983027:IMG983027 IVF983027:IWC983027 JFB983027:JFY983027 JOX983027:JPU983027 JYT983027:JZQ983027 KIP983027:KJM983027 KSL983027:KTI983027 LCH983027:LDE983027 LMD983027:LNA983027 LVZ983027:LWW983027 MFV983027:MGS983027 MPR983027:MQO983027 MZN983027:NAK983027 NJJ983027:NKG983027 NTF983027:NUC983027 ODB983027:ODY983027 OMX983027:ONU983027 OWT983027:OXQ983027 PGP983027:PHM983027 PQL983027:PRI983027 QAH983027:QBE983027 QKD983027:QLA983027 QTZ983027:QUW983027 RDV983027:RES983027 RNR983027:ROO983027 RXN983027:RYK983027 SHJ983027:SIG983027 SRF983027:SSC983027 TBB983027:TBY983027 TKX983027:TLU983027 TUT983027:TVQ983027 UEP983027:UFM983027 UOL983027:UPI983027 UYH983027:UZE983027 VID983027:VJA983027 VRZ983027:VSW983027 WBV983027:WCS983027 WLR983027:WMO983027 JA9:JX9 SW9:TT9 ACS9:ADP9 AMO9:ANL9 AWK9:AXH9 BGG9:BHD9 BQC9:BQZ9 BZY9:CAV9 CJU9:CKR9 CTQ9:CUN9 DDM9:DEJ9 DNI9:DOF9 DXE9:DYB9 EHA9:EHX9 EQW9:ERT9 FAS9:FBP9 FKO9:FLL9 FUK9:FVH9 GEG9:GFD9 GOC9:GOZ9 GXY9:GYV9 HHU9:HIR9 HRQ9:HSN9 IBM9:ICJ9 ILI9:IMF9 IVE9:IWB9 JFA9:JFX9 JOW9:JPT9 JYS9:JZP9 KIO9:KJL9 KSK9:KTH9 LCG9:LDD9 LMC9:LMZ9 LVY9:LWV9 MFU9:MGR9 MPQ9:MQN9 MZM9:NAJ9 NJI9:NKF9 NTE9:NUB9 ODA9:ODX9 OMW9:ONT9 OWS9:OXP9 PGO9:PHL9 PQK9:PRH9 QAG9:QBD9 QKC9:QKZ9 QTY9:QUV9 RDU9:RER9 RNQ9:RON9 RXM9:RYJ9 SHI9:SIF9 SRE9:SSB9 TBA9:TBX9 TKW9:TLT9 TUS9:TVP9 UEO9:UFL9 UOK9:UPH9 UYG9:UZD9 VIC9:VIZ9 VRY9:VSV9 WBU9:WCR9 WLQ9:WMN9 WVM9:WWJ9 K9:AH9"/>
  </dataValidations>
  <pageMargins left="0.7" right="0.7" top="1.0900000000000001"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off" allowBlank="1" showInputMessage="1" showErrorMessage="1">
          <xm:sqref>O65519:P65519 JE65519:JF65519 TA65519:TB65519 ACW65519:ACX65519 AMS65519:AMT65519 AWO65519:AWP65519 BGK65519:BGL65519 BQG65519:BQH65519 CAC65519:CAD65519 CJY65519:CJZ65519 CTU65519:CTV65519 DDQ65519:DDR65519 DNM65519:DNN65519 DXI65519:DXJ65519 EHE65519:EHF65519 ERA65519:ERB65519 FAW65519:FAX65519 FKS65519:FKT65519 FUO65519:FUP65519 GEK65519:GEL65519 GOG65519:GOH65519 GYC65519:GYD65519 HHY65519:HHZ65519 HRU65519:HRV65519 IBQ65519:IBR65519 ILM65519:ILN65519 IVI65519:IVJ65519 JFE65519:JFF65519 JPA65519:JPB65519 JYW65519:JYX65519 KIS65519:KIT65519 KSO65519:KSP65519 LCK65519:LCL65519 LMG65519:LMH65519 LWC65519:LWD65519 MFY65519:MFZ65519 MPU65519:MPV65519 MZQ65519:MZR65519 NJM65519:NJN65519 NTI65519:NTJ65519 ODE65519:ODF65519 ONA65519:ONB65519 OWW65519:OWX65519 PGS65519:PGT65519 PQO65519:PQP65519 QAK65519:QAL65519 QKG65519:QKH65519 QUC65519:QUD65519 RDY65519:RDZ65519 RNU65519:RNV65519 RXQ65519:RXR65519 SHM65519:SHN65519 SRI65519:SRJ65519 TBE65519:TBF65519 TLA65519:TLB65519 TUW65519:TUX65519 UES65519:UET65519 UOO65519:UOP65519 UYK65519:UYL65519 VIG65519:VIH65519 VSC65519:VSD65519 WBY65519:WBZ65519 WLU65519:WLV65519 WVQ65519:WVR65519 O131055:P131055 JE131055:JF131055 TA131055:TB131055 ACW131055:ACX131055 AMS131055:AMT131055 AWO131055:AWP131055 BGK131055:BGL131055 BQG131055:BQH131055 CAC131055:CAD131055 CJY131055:CJZ131055 CTU131055:CTV131055 DDQ131055:DDR131055 DNM131055:DNN131055 DXI131055:DXJ131055 EHE131055:EHF131055 ERA131055:ERB131055 FAW131055:FAX131055 FKS131055:FKT131055 FUO131055:FUP131055 GEK131055:GEL131055 GOG131055:GOH131055 GYC131055:GYD131055 HHY131055:HHZ131055 HRU131055:HRV131055 IBQ131055:IBR131055 ILM131055:ILN131055 IVI131055:IVJ131055 JFE131055:JFF131055 JPA131055:JPB131055 JYW131055:JYX131055 KIS131055:KIT131055 KSO131055:KSP131055 LCK131055:LCL131055 LMG131055:LMH131055 LWC131055:LWD131055 MFY131055:MFZ131055 MPU131055:MPV131055 MZQ131055:MZR131055 NJM131055:NJN131055 NTI131055:NTJ131055 ODE131055:ODF131055 ONA131055:ONB131055 OWW131055:OWX131055 PGS131055:PGT131055 PQO131055:PQP131055 QAK131055:QAL131055 QKG131055:QKH131055 QUC131055:QUD131055 RDY131055:RDZ131055 RNU131055:RNV131055 RXQ131055:RXR131055 SHM131055:SHN131055 SRI131055:SRJ131055 TBE131055:TBF131055 TLA131055:TLB131055 TUW131055:TUX131055 UES131055:UET131055 UOO131055:UOP131055 UYK131055:UYL131055 VIG131055:VIH131055 VSC131055:VSD131055 WBY131055:WBZ131055 WLU131055:WLV131055 WVQ131055:WVR131055 O196591:P196591 JE196591:JF196591 TA196591:TB196591 ACW196591:ACX196591 AMS196591:AMT196591 AWO196591:AWP196591 BGK196591:BGL196591 BQG196591:BQH196591 CAC196591:CAD196591 CJY196591:CJZ196591 CTU196591:CTV196591 DDQ196591:DDR196591 DNM196591:DNN196591 DXI196591:DXJ196591 EHE196591:EHF196591 ERA196591:ERB196591 FAW196591:FAX196591 FKS196591:FKT196591 FUO196591:FUP196591 GEK196591:GEL196591 GOG196591:GOH196591 GYC196591:GYD196591 HHY196591:HHZ196591 HRU196591:HRV196591 IBQ196591:IBR196591 ILM196591:ILN196591 IVI196591:IVJ196591 JFE196591:JFF196591 JPA196591:JPB196591 JYW196591:JYX196591 KIS196591:KIT196591 KSO196591:KSP196591 LCK196591:LCL196591 LMG196591:LMH196591 LWC196591:LWD196591 MFY196591:MFZ196591 MPU196591:MPV196591 MZQ196591:MZR196591 NJM196591:NJN196591 NTI196591:NTJ196591 ODE196591:ODF196591 ONA196591:ONB196591 OWW196591:OWX196591 PGS196591:PGT196591 PQO196591:PQP196591 QAK196591:QAL196591 QKG196591:QKH196591 QUC196591:QUD196591 RDY196591:RDZ196591 RNU196591:RNV196591 RXQ196591:RXR196591 SHM196591:SHN196591 SRI196591:SRJ196591 TBE196591:TBF196591 TLA196591:TLB196591 TUW196591:TUX196591 UES196591:UET196591 UOO196591:UOP196591 UYK196591:UYL196591 VIG196591:VIH196591 VSC196591:VSD196591 WBY196591:WBZ196591 WLU196591:WLV196591 WVQ196591:WVR196591 O262127:P262127 JE262127:JF262127 TA262127:TB262127 ACW262127:ACX262127 AMS262127:AMT262127 AWO262127:AWP262127 BGK262127:BGL262127 BQG262127:BQH262127 CAC262127:CAD262127 CJY262127:CJZ262127 CTU262127:CTV262127 DDQ262127:DDR262127 DNM262127:DNN262127 DXI262127:DXJ262127 EHE262127:EHF262127 ERA262127:ERB262127 FAW262127:FAX262127 FKS262127:FKT262127 FUO262127:FUP262127 GEK262127:GEL262127 GOG262127:GOH262127 GYC262127:GYD262127 HHY262127:HHZ262127 HRU262127:HRV262127 IBQ262127:IBR262127 ILM262127:ILN262127 IVI262127:IVJ262127 JFE262127:JFF262127 JPA262127:JPB262127 JYW262127:JYX262127 KIS262127:KIT262127 KSO262127:KSP262127 LCK262127:LCL262127 LMG262127:LMH262127 LWC262127:LWD262127 MFY262127:MFZ262127 MPU262127:MPV262127 MZQ262127:MZR262127 NJM262127:NJN262127 NTI262127:NTJ262127 ODE262127:ODF262127 ONA262127:ONB262127 OWW262127:OWX262127 PGS262127:PGT262127 PQO262127:PQP262127 QAK262127:QAL262127 QKG262127:QKH262127 QUC262127:QUD262127 RDY262127:RDZ262127 RNU262127:RNV262127 RXQ262127:RXR262127 SHM262127:SHN262127 SRI262127:SRJ262127 TBE262127:TBF262127 TLA262127:TLB262127 TUW262127:TUX262127 UES262127:UET262127 UOO262127:UOP262127 UYK262127:UYL262127 VIG262127:VIH262127 VSC262127:VSD262127 WBY262127:WBZ262127 WLU262127:WLV262127 WVQ262127:WVR262127 O327663:P327663 JE327663:JF327663 TA327663:TB327663 ACW327663:ACX327663 AMS327663:AMT327663 AWO327663:AWP327663 BGK327663:BGL327663 BQG327663:BQH327663 CAC327663:CAD327663 CJY327663:CJZ327663 CTU327663:CTV327663 DDQ327663:DDR327663 DNM327663:DNN327663 DXI327663:DXJ327663 EHE327663:EHF327663 ERA327663:ERB327663 FAW327663:FAX327663 FKS327663:FKT327663 FUO327663:FUP327663 GEK327663:GEL327663 GOG327663:GOH327663 GYC327663:GYD327663 HHY327663:HHZ327663 HRU327663:HRV327663 IBQ327663:IBR327663 ILM327663:ILN327663 IVI327663:IVJ327663 JFE327663:JFF327663 JPA327663:JPB327663 JYW327663:JYX327663 KIS327663:KIT327663 KSO327663:KSP327663 LCK327663:LCL327663 LMG327663:LMH327663 LWC327663:LWD327663 MFY327663:MFZ327663 MPU327663:MPV327663 MZQ327663:MZR327663 NJM327663:NJN327663 NTI327663:NTJ327663 ODE327663:ODF327663 ONA327663:ONB327663 OWW327663:OWX327663 PGS327663:PGT327663 PQO327663:PQP327663 QAK327663:QAL327663 QKG327663:QKH327663 QUC327663:QUD327663 RDY327663:RDZ327663 RNU327663:RNV327663 RXQ327663:RXR327663 SHM327663:SHN327663 SRI327663:SRJ327663 TBE327663:TBF327663 TLA327663:TLB327663 TUW327663:TUX327663 UES327663:UET327663 UOO327663:UOP327663 UYK327663:UYL327663 VIG327663:VIH327663 VSC327663:VSD327663 WBY327663:WBZ327663 WLU327663:WLV327663 WVQ327663:WVR327663 O393199:P393199 JE393199:JF393199 TA393199:TB393199 ACW393199:ACX393199 AMS393199:AMT393199 AWO393199:AWP393199 BGK393199:BGL393199 BQG393199:BQH393199 CAC393199:CAD393199 CJY393199:CJZ393199 CTU393199:CTV393199 DDQ393199:DDR393199 DNM393199:DNN393199 DXI393199:DXJ393199 EHE393199:EHF393199 ERA393199:ERB393199 FAW393199:FAX393199 FKS393199:FKT393199 FUO393199:FUP393199 GEK393199:GEL393199 GOG393199:GOH393199 GYC393199:GYD393199 HHY393199:HHZ393199 HRU393199:HRV393199 IBQ393199:IBR393199 ILM393199:ILN393199 IVI393199:IVJ393199 JFE393199:JFF393199 JPA393199:JPB393199 JYW393199:JYX393199 KIS393199:KIT393199 KSO393199:KSP393199 LCK393199:LCL393199 LMG393199:LMH393199 LWC393199:LWD393199 MFY393199:MFZ393199 MPU393199:MPV393199 MZQ393199:MZR393199 NJM393199:NJN393199 NTI393199:NTJ393199 ODE393199:ODF393199 ONA393199:ONB393199 OWW393199:OWX393199 PGS393199:PGT393199 PQO393199:PQP393199 QAK393199:QAL393199 QKG393199:QKH393199 QUC393199:QUD393199 RDY393199:RDZ393199 RNU393199:RNV393199 RXQ393199:RXR393199 SHM393199:SHN393199 SRI393199:SRJ393199 TBE393199:TBF393199 TLA393199:TLB393199 TUW393199:TUX393199 UES393199:UET393199 UOO393199:UOP393199 UYK393199:UYL393199 VIG393199:VIH393199 VSC393199:VSD393199 WBY393199:WBZ393199 WLU393199:WLV393199 WVQ393199:WVR393199 O458735:P458735 JE458735:JF458735 TA458735:TB458735 ACW458735:ACX458735 AMS458735:AMT458735 AWO458735:AWP458735 BGK458735:BGL458735 BQG458735:BQH458735 CAC458735:CAD458735 CJY458735:CJZ458735 CTU458735:CTV458735 DDQ458735:DDR458735 DNM458735:DNN458735 DXI458735:DXJ458735 EHE458735:EHF458735 ERA458735:ERB458735 FAW458735:FAX458735 FKS458735:FKT458735 FUO458735:FUP458735 GEK458735:GEL458735 GOG458735:GOH458735 GYC458735:GYD458735 HHY458735:HHZ458735 HRU458735:HRV458735 IBQ458735:IBR458735 ILM458735:ILN458735 IVI458735:IVJ458735 JFE458735:JFF458735 JPA458735:JPB458735 JYW458735:JYX458735 KIS458735:KIT458735 KSO458735:KSP458735 LCK458735:LCL458735 LMG458735:LMH458735 LWC458735:LWD458735 MFY458735:MFZ458735 MPU458735:MPV458735 MZQ458735:MZR458735 NJM458735:NJN458735 NTI458735:NTJ458735 ODE458735:ODF458735 ONA458735:ONB458735 OWW458735:OWX458735 PGS458735:PGT458735 PQO458735:PQP458735 QAK458735:QAL458735 QKG458735:QKH458735 QUC458735:QUD458735 RDY458735:RDZ458735 RNU458735:RNV458735 RXQ458735:RXR458735 SHM458735:SHN458735 SRI458735:SRJ458735 TBE458735:TBF458735 TLA458735:TLB458735 TUW458735:TUX458735 UES458735:UET458735 UOO458735:UOP458735 UYK458735:UYL458735 VIG458735:VIH458735 VSC458735:VSD458735 WBY458735:WBZ458735 WLU458735:WLV458735 WVQ458735:WVR458735 O524271:P524271 JE524271:JF524271 TA524271:TB524271 ACW524271:ACX524271 AMS524271:AMT524271 AWO524271:AWP524271 BGK524271:BGL524271 BQG524271:BQH524271 CAC524271:CAD524271 CJY524271:CJZ524271 CTU524271:CTV524271 DDQ524271:DDR524271 DNM524271:DNN524271 DXI524271:DXJ524271 EHE524271:EHF524271 ERA524271:ERB524271 FAW524271:FAX524271 FKS524271:FKT524271 FUO524271:FUP524271 GEK524271:GEL524271 GOG524271:GOH524271 GYC524271:GYD524271 HHY524271:HHZ524271 HRU524271:HRV524271 IBQ524271:IBR524271 ILM524271:ILN524271 IVI524271:IVJ524271 JFE524271:JFF524271 JPA524271:JPB524271 JYW524271:JYX524271 KIS524271:KIT524271 KSO524271:KSP524271 LCK524271:LCL524271 LMG524271:LMH524271 LWC524271:LWD524271 MFY524271:MFZ524271 MPU524271:MPV524271 MZQ524271:MZR524271 NJM524271:NJN524271 NTI524271:NTJ524271 ODE524271:ODF524271 ONA524271:ONB524271 OWW524271:OWX524271 PGS524271:PGT524271 PQO524271:PQP524271 QAK524271:QAL524271 QKG524271:QKH524271 QUC524271:QUD524271 RDY524271:RDZ524271 RNU524271:RNV524271 RXQ524271:RXR524271 SHM524271:SHN524271 SRI524271:SRJ524271 TBE524271:TBF524271 TLA524271:TLB524271 TUW524271:TUX524271 UES524271:UET524271 UOO524271:UOP524271 UYK524271:UYL524271 VIG524271:VIH524271 VSC524271:VSD524271 WBY524271:WBZ524271 WLU524271:WLV524271 WVQ524271:WVR524271 O589807:P589807 JE589807:JF589807 TA589807:TB589807 ACW589807:ACX589807 AMS589807:AMT589807 AWO589807:AWP589807 BGK589807:BGL589807 BQG589807:BQH589807 CAC589807:CAD589807 CJY589807:CJZ589807 CTU589807:CTV589807 DDQ589807:DDR589807 DNM589807:DNN589807 DXI589807:DXJ589807 EHE589807:EHF589807 ERA589807:ERB589807 FAW589807:FAX589807 FKS589807:FKT589807 FUO589807:FUP589807 GEK589807:GEL589807 GOG589807:GOH589807 GYC589807:GYD589807 HHY589807:HHZ589807 HRU589807:HRV589807 IBQ589807:IBR589807 ILM589807:ILN589807 IVI589807:IVJ589807 JFE589807:JFF589807 JPA589807:JPB589807 JYW589807:JYX589807 KIS589807:KIT589807 KSO589807:KSP589807 LCK589807:LCL589807 LMG589807:LMH589807 LWC589807:LWD589807 MFY589807:MFZ589807 MPU589807:MPV589807 MZQ589807:MZR589807 NJM589807:NJN589807 NTI589807:NTJ589807 ODE589807:ODF589807 ONA589807:ONB589807 OWW589807:OWX589807 PGS589807:PGT589807 PQO589807:PQP589807 QAK589807:QAL589807 QKG589807:QKH589807 QUC589807:QUD589807 RDY589807:RDZ589807 RNU589807:RNV589807 RXQ589807:RXR589807 SHM589807:SHN589807 SRI589807:SRJ589807 TBE589807:TBF589807 TLA589807:TLB589807 TUW589807:TUX589807 UES589807:UET589807 UOO589807:UOP589807 UYK589807:UYL589807 VIG589807:VIH589807 VSC589807:VSD589807 WBY589807:WBZ589807 WLU589807:WLV589807 WVQ589807:WVR589807 O655343:P655343 JE655343:JF655343 TA655343:TB655343 ACW655343:ACX655343 AMS655343:AMT655343 AWO655343:AWP655343 BGK655343:BGL655343 BQG655343:BQH655343 CAC655343:CAD655343 CJY655343:CJZ655343 CTU655343:CTV655343 DDQ655343:DDR655343 DNM655343:DNN655343 DXI655343:DXJ655343 EHE655343:EHF655343 ERA655343:ERB655343 FAW655343:FAX655343 FKS655343:FKT655343 FUO655343:FUP655343 GEK655343:GEL655343 GOG655343:GOH655343 GYC655343:GYD655343 HHY655343:HHZ655343 HRU655343:HRV655343 IBQ655343:IBR655343 ILM655343:ILN655343 IVI655343:IVJ655343 JFE655343:JFF655343 JPA655343:JPB655343 JYW655343:JYX655343 KIS655343:KIT655343 KSO655343:KSP655343 LCK655343:LCL655343 LMG655343:LMH655343 LWC655343:LWD655343 MFY655343:MFZ655343 MPU655343:MPV655343 MZQ655343:MZR655343 NJM655343:NJN655343 NTI655343:NTJ655343 ODE655343:ODF655343 ONA655343:ONB655343 OWW655343:OWX655343 PGS655343:PGT655343 PQO655343:PQP655343 QAK655343:QAL655343 QKG655343:QKH655343 QUC655343:QUD655343 RDY655343:RDZ655343 RNU655343:RNV655343 RXQ655343:RXR655343 SHM655343:SHN655343 SRI655343:SRJ655343 TBE655343:TBF655343 TLA655343:TLB655343 TUW655343:TUX655343 UES655343:UET655343 UOO655343:UOP655343 UYK655343:UYL655343 VIG655343:VIH655343 VSC655343:VSD655343 WBY655343:WBZ655343 WLU655343:WLV655343 WVQ655343:WVR655343 O720879:P720879 JE720879:JF720879 TA720879:TB720879 ACW720879:ACX720879 AMS720879:AMT720879 AWO720879:AWP720879 BGK720879:BGL720879 BQG720879:BQH720879 CAC720879:CAD720879 CJY720879:CJZ720879 CTU720879:CTV720879 DDQ720879:DDR720879 DNM720879:DNN720879 DXI720879:DXJ720879 EHE720879:EHF720879 ERA720879:ERB720879 FAW720879:FAX720879 FKS720879:FKT720879 FUO720879:FUP720879 GEK720879:GEL720879 GOG720879:GOH720879 GYC720879:GYD720879 HHY720879:HHZ720879 HRU720879:HRV720879 IBQ720879:IBR720879 ILM720879:ILN720879 IVI720879:IVJ720879 JFE720879:JFF720879 JPA720879:JPB720879 JYW720879:JYX720879 KIS720879:KIT720879 KSO720879:KSP720879 LCK720879:LCL720879 LMG720879:LMH720879 LWC720879:LWD720879 MFY720879:MFZ720879 MPU720879:MPV720879 MZQ720879:MZR720879 NJM720879:NJN720879 NTI720879:NTJ720879 ODE720879:ODF720879 ONA720879:ONB720879 OWW720879:OWX720879 PGS720879:PGT720879 PQO720879:PQP720879 QAK720879:QAL720879 QKG720879:QKH720879 QUC720879:QUD720879 RDY720879:RDZ720879 RNU720879:RNV720879 RXQ720879:RXR720879 SHM720879:SHN720879 SRI720879:SRJ720879 TBE720879:TBF720879 TLA720879:TLB720879 TUW720879:TUX720879 UES720879:UET720879 UOO720879:UOP720879 UYK720879:UYL720879 VIG720879:VIH720879 VSC720879:VSD720879 WBY720879:WBZ720879 WLU720879:WLV720879 WVQ720879:WVR720879 O786415:P786415 JE786415:JF786415 TA786415:TB786415 ACW786415:ACX786415 AMS786415:AMT786415 AWO786415:AWP786415 BGK786415:BGL786415 BQG786415:BQH786415 CAC786415:CAD786415 CJY786415:CJZ786415 CTU786415:CTV786415 DDQ786415:DDR786415 DNM786415:DNN786415 DXI786415:DXJ786415 EHE786415:EHF786415 ERA786415:ERB786415 FAW786415:FAX786415 FKS786415:FKT786415 FUO786415:FUP786415 GEK786415:GEL786415 GOG786415:GOH786415 GYC786415:GYD786415 HHY786415:HHZ786415 HRU786415:HRV786415 IBQ786415:IBR786415 ILM786415:ILN786415 IVI786415:IVJ786415 JFE786415:JFF786415 JPA786415:JPB786415 JYW786415:JYX786415 KIS786415:KIT786415 KSO786415:KSP786415 LCK786415:LCL786415 LMG786415:LMH786415 LWC786415:LWD786415 MFY786415:MFZ786415 MPU786415:MPV786415 MZQ786415:MZR786415 NJM786415:NJN786415 NTI786415:NTJ786415 ODE786415:ODF786415 ONA786415:ONB786415 OWW786415:OWX786415 PGS786415:PGT786415 PQO786415:PQP786415 QAK786415:QAL786415 QKG786415:QKH786415 QUC786415:QUD786415 RDY786415:RDZ786415 RNU786415:RNV786415 RXQ786415:RXR786415 SHM786415:SHN786415 SRI786415:SRJ786415 TBE786415:TBF786415 TLA786415:TLB786415 TUW786415:TUX786415 UES786415:UET786415 UOO786415:UOP786415 UYK786415:UYL786415 VIG786415:VIH786415 VSC786415:VSD786415 WBY786415:WBZ786415 WLU786415:WLV786415 WVQ786415:WVR786415 O851951:P851951 JE851951:JF851951 TA851951:TB851951 ACW851951:ACX851951 AMS851951:AMT851951 AWO851951:AWP851951 BGK851951:BGL851951 BQG851951:BQH851951 CAC851951:CAD851951 CJY851951:CJZ851951 CTU851951:CTV851951 DDQ851951:DDR851951 DNM851951:DNN851951 DXI851951:DXJ851951 EHE851951:EHF851951 ERA851951:ERB851951 FAW851951:FAX851951 FKS851951:FKT851951 FUO851951:FUP851951 GEK851951:GEL851951 GOG851951:GOH851951 GYC851951:GYD851951 HHY851951:HHZ851951 HRU851951:HRV851951 IBQ851951:IBR851951 ILM851951:ILN851951 IVI851951:IVJ851951 JFE851951:JFF851951 JPA851951:JPB851951 JYW851951:JYX851951 KIS851951:KIT851951 KSO851951:KSP851951 LCK851951:LCL851951 LMG851951:LMH851951 LWC851951:LWD851951 MFY851951:MFZ851951 MPU851951:MPV851951 MZQ851951:MZR851951 NJM851951:NJN851951 NTI851951:NTJ851951 ODE851951:ODF851951 ONA851951:ONB851951 OWW851951:OWX851951 PGS851951:PGT851951 PQO851951:PQP851951 QAK851951:QAL851951 QKG851951:QKH851951 QUC851951:QUD851951 RDY851951:RDZ851951 RNU851951:RNV851951 RXQ851951:RXR851951 SHM851951:SHN851951 SRI851951:SRJ851951 TBE851951:TBF851951 TLA851951:TLB851951 TUW851951:TUX851951 UES851951:UET851951 UOO851951:UOP851951 UYK851951:UYL851951 VIG851951:VIH851951 VSC851951:VSD851951 WBY851951:WBZ851951 WLU851951:WLV851951 WVQ851951:WVR851951 O917487:P917487 JE917487:JF917487 TA917487:TB917487 ACW917487:ACX917487 AMS917487:AMT917487 AWO917487:AWP917487 BGK917487:BGL917487 BQG917487:BQH917487 CAC917487:CAD917487 CJY917487:CJZ917487 CTU917487:CTV917487 DDQ917487:DDR917487 DNM917487:DNN917487 DXI917487:DXJ917487 EHE917487:EHF917487 ERA917487:ERB917487 FAW917487:FAX917487 FKS917487:FKT917487 FUO917487:FUP917487 GEK917487:GEL917487 GOG917487:GOH917487 GYC917487:GYD917487 HHY917487:HHZ917487 HRU917487:HRV917487 IBQ917487:IBR917487 ILM917487:ILN917487 IVI917487:IVJ917487 JFE917487:JFF917487 JPA917487:JPB917487 JYW917487:JYX917487 KIS917487:KIT917487 KSO917487:KSP917487 LCK917487:LCL917487 LMG917487:LMH917487 LWC917487:LWD917487 MFY917487:MFZ917487 MPU917487:MPV917487 MZQ917487:MZR917487 NJM917487:NJN917487 NTI917487:NTJ917487 ODE917487:ODF917487 ONA917487:ONB917487 OWW917487:OWX917487 PGS917487:PGT917487 PQO917487:PQP917487 QAK917487:QAL917487 QKG917487:QKH917487 QUC917487:QUD917487 RDY917487:RDZ917487 RNU917487:RNV917487 RXQ917487:RXR917487 SHM917487:SHN917487 SRI917487:SRJ917487 TBE917487:TBF917487 TLA917487:TLB917487 TUW917487:TUX917487 UES917487:UET917487 UOO917487:UOP917487 UYK917487:UYL917487 VIG917487:VIH917487 VSC917487:VSD917487 WBY917487:WBZ917487 WLU917487:WLV917487 WVQ917487:WVR917487 O983023:P983023 JE983023:JF983023 TA983023:TB983023 ACW983023:ACX983023 AMS983023:AMT983023 AWO983023:AWP983023 BGK983023:BGL983023 BQG983023:BQH983023 CAC983023:CAD983023 CJY983023:CJZ983023 CTU983023:CTV983023 DDQ983023:DDR983023 DNM983023:DNN983023 DXI983023:DXJ983023 EHE983023:EHF983023 ERA983023:ERB983023 FAW983023:FAX983023 FKS983023:FKT983023 FUO983023:FUP983023 GEK983023:GEL983023 GOG983023:GOH983023 GYC983023:GYD983023 HHY983023:HHZ983023 HRU983023:HRV983023 IBQ983023:IBR983023 ILM983023:ILN983023 IVI983023:IVJ983023 JFE983023:JFF983023 JPA983023:JPB983023 JYW983023:JYX983023 KIS983023:KIT983023 KSO983023:KSP983023 LCK983023:LCL983023 LMG983023:LMH983023 LWC983023:LWD983023 MFY983023:MFZ983023 MPU983023:MPV983023 MZQ983023:MZR983023 NJM983023:NJN983023 NTI983023:NTJ983023 ODE983023:ODF983023 ONA983023:ONB983023 OWW983023:OWX983023 PGS983023:PGT983023 PQO983023:PQP983023 QAK983023:QAL983023 QKG983023:QKH983023 QUC983023:QUD983023 RDY983023:RDZ983023 RNU983023:RNV983023 RXQ983023:RXR983023 SHM983023:SHN983023 SRI983023:SRJ983023 TBE983023:TBF983023 TLA983023:TLB983023 TUW983023:TUX983023 UES983023:UET983023 UOO983023:UOP983023 UYK983023:UYL983023 VIG983023:VIH983023 VSC983023:VSD983023 WBY983023:WBZ983023 WLU983023:WLV983023 WVQ983023:WVR983023 L65519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L131055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L196591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L262127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L327663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L393199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L458735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L524271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L589807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L655343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L720879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L786415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L851951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L917487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L983023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G65519:I65519 IW65519:IY65519 SS65519:SU65519 ACO65519:ACQ65519 AMK65519:AMM65519 AWG65519:AWI65519 BGC65519:BGE65519 BPY65519:BQA65519 BZU65519:BZW65519 CJQ65519:CJS65519 CTM65519:CTO65519 DDI65519:DDK65519 DNE65519:DNG65519 DXA65519:DXC65519 EGW65519:EGY65519 EQS65519:EQU65519 FAO65519:FAQ65519 FKK65519:FKM65519 FUG65519:FUI65519 GEC65519:GEE65519 GNY65519:GOA65519 GXU65519:GXW65519 HHQ65519:HHS65519 HRM65519:HRO65519 IBI65519:IBK65519 ILE65519:ILG65519 IVA65519:IVC65519 JEW65519:JEY65519 JOS65519:JOU65519 JYO65519:JYQ65519 KIK65519:KIM65519 KSG65519:KSI65519 LCC65519:LCE65519 LLY65519:LMA65519 LVU65519:LVW65519 MFQ65519:MFS65519 MPM65519:MPO65519 MZI65519:MZK65519 NJE65519:NJG65519 NTA65519:NTC65519 OCW65519:OCY65519 OMS65519:OMU65519 OWO65519:OWQ65519 PGK65519:PGM65519 PQG65519:PQI65519 QAC65519:QAE65519 QJY65519:QKA65519 QTU65519:QTW65519 RDQ65519:RDS65519 RNM65519:RNO65519 RXI65519:RXK65519 SHE65519:SHG65519 SRA65519:SRC65519 TAW65519:TAY65519 TKS65519:TKU65519 TUO65519:TUQ65519 UEK65519:UEM65519 UOG65519:UOI65519 UYC65519:UYE65519 VHY65519:VIA65519 VRU65519:VRW65519 WBQ65519:WBS65519 WLM65519:WLO65519 WVI65519:WVK65519 G131055:I131055 IW131055:IY131055 SS131055:SU131055 ACO131055:ACQ131055 AMK131055:AMM131055 AWG131055:AWI131055 BGC131055:BGE131055 BPY131055:BQA131055 BZU131055:BZW131055 CJQ131055:CJS131055 CTM131055:CTO131055 DDI131055:DDK131055 DNE131055:DNG131055 DXA131055:DXC131055 EGW131055:EGY131055 EQS131055:EQU131055 FAO131055:FAQ131055 FKK131055:FKM131055 FUG131055:FUI131055 GEC131055:GEE131055 GNY131055:GOA131055 GXU131055:GXW131055 HHQ131055:HHS131055 HRM131055:HRO131055 IBI131055:IBK131055 ILE131055:ILG131055 IVA131055:IVC131055 JEW131055:JEY131055 JOS131055:JOU131055 JYO131055:JYQ131055 KIK131055:KIM131055 KSG131055:KSI131055 LCC131055:LCE131055 LLY131055:LMA131055 LVU131055:LVW131055 MFQ131055:MFS131055 MPM131055:MPO131055 MZI131055:MZK131055 NJE131055:NJG131055 NTA131055:NTC131055 OCW131055:OCY131055 OMS131055:OMU131055 OWO131055:OWQ131055 PGK131055:PGM131055 PQG131055:PQI131055 QAC131055:QAE131055 QJY131055:QKA131055 QTU131055:QTW131055 RDQ131055:RDS131055 RNM131055:RNO131055 RXI131055:RXK131055 SHE131055:SHG131055 SRA131055:SRC131055 TAW131055:TAY131055 TKS131055:TKU131055 TUO131055:TUQ131055 UEK131055:UEM131055 UOG131055:UOI131055 UYC131055:UYE131055 VHY131055:VIA131055 VRU131055:VRW131055 WBQ131055:WBS131055 WLM131055:WLO131055 WVI131055:WVK131055 G196591:I196591 IW196591:IY196591 SS196591:SU196591 ACO196591:ACQ196591 AMK196591:AMM196591 AWG196591:AWI196591 BGC196591:BGE196591 BPY196591:BQA196591 BZU196591:BZW196591 CJQ196591:CJS196591 CTM196591:CTO196591 DDI196591:DDK196591 DNE196591:DNG196591 DXA196591:DXC196591 EGW196591:EGY196591 EQS196591:EQU196591 FAO196591:FAQ196591 FKK196591:FKM196591 FUG196591:FUI196591 GEC196591:GEE196591 GNY196591:GOA196591 GXU196591:GXW196591 HHQ196591:HHS196591 HRM196591:HRO196591 IBI196591:IBK196591 ILE196591:ILG196591 IVA196591:IVC196591 JEW196591:JEY196591 JOS196591:JOU196591 JYO196591:JYQ196591 KIK196591:KIM196591 KSG196591:KSI196591 LCC196591:LCE196591 LLY196591:LMA196591 LVU196591:LVW196591 MFQ196591:MFS196591 MPM196591:MPO196591 MZI196591:MZK196591 NJE196591:NJG196591 NTA196591:NTC196591 OCW196591:OCY196591 OMS196591:OMU196591 OWO196591:OWQ196591 PGK196591:PGM196591 PQG196591:PQI196591 QAC196591:QAE196591 QJY196591:QKA196591 QTU196591:QTW196591 RDQ196591:RDS196591 RNM196591:RNO196591 RXI196591:RXK196591 SHE196591:SHG196591 SRA196591:SRC196591 TAW196591:TAY196591 TKS196591:TKU196591 TUO196591:TUQ196591 UEK196591:UEM196591 UOG196591:UOI196591 UYC196591:UYE196591 VHY196591:VIA196591 VRU196591:VRW196591 WBQ196591:WBS196591 WLM196591:WLO196591 WVI196591:WVK196591 G262127:I262127 IW262127:IY262127 SS262127:SU262127 ACO262127:ACQ262127 AMK262127:AMM262127 AWG262127:AWI262127 BGC262127:BGE262127 BPY262127:BQA262127 BZU262127:BZW262127 CJQ262127:CJS262127 CTM262127:CTO262127 DDI262127:DDK262127 DNE262127:DNG262127 DXA262127:DXC262127 EGW262127:EGY262127 EQS262127:EQU262127 FAO262127:FAQ262127 FKK262127:FKM262127 FUG262127:FUI262127 GEC262127:GEE262127 GNY262127:GOA262127 GXU262127:GXW262127 HHQ262127:HHS262127 HRM262127:HRO262127 IBI262127:IBK262127 ILE262127:ILG262127 IVA262127:IVC262127 JEW262127:JEY262127 JOS262127:JOU262127 JYO262127:JYQ262127 KIK262127:KIM262127 KSG262127:KSI262127 LCC262127:LCE262127 LLY262127:LMA262127 LVU262127:LVW262127 MFQ262127:MFS262127 MPM262127:MPO262127 MZI262127:MZK262127 NJE262127:NJG262127 NTA262127:NTC262127 OCW262127:OCY262127 OMS262127:OMU262127 OWO262127:OWQ262127 PGK262127:PGM262127 PQG262127:PQI262127 QAC262127:QAE262127 QJY262127:QKA262127 QTU262127:QTW262127 RDQ262127:RDS262127 RNM262127:RNO262127 RXI262127:RXK262127 SHE262127:SHG262127 SRA262127:SRC262127 TAW262127:TAY262127 TKS262127:TKU262127 TUO262127:TUQ262127 UEK262127:UEM262127 UOG262127:UOI262127 UYC262127:UYE262127 VHY262127:VIA262127 VRU262127:VRW262127 WBQ262127:WBS262127 WLM262127:WLO262127 WVI262127:WVK262127 G327663:I327663 IW327663:IY327663 SS327663:SU327663 ACO327663:ACQ327663 AMK327663:AMM327663 AWG327663:AWI327663 BGC327663:BGE327663 BPY327663:BQA327663 BZU327663:BZW327663 CJQ327663:CJS327663 CTM327663:CTO327663 DDI327663:DDK327663 DNE327663:DNG327663 DXA327663:DXC327663 EGW327663:EGY327663 EQS327663:EQU327663 FAO327663:FAQ327663 FKK327663:FKM327663 FUG327663:FUI327663 GEC327663:GEE327663 GNY327663:GOA327663 GXU327663:GXW327663 HHQ327663:HHS327663 HRM327663:HRO327663 IBI327663:IBK327663 ILE327663:ILG327663 IVA327663:IVC327663 JEW327663:JEY327663 JOS327663:JOU327663 JYO327663:JYQ327663 KIK327663:KIM327663 KSG327663:KSI327663 LCC327663:LCE327663 LLY327663:LMA327663 LVU327663:LVW327663 MFQ327663:MFS327663 MPM327663:MPO327663 MZI327663:MZK327663 NJE327663:NJG327663 NTA327663:NTC327663 OCW327663:OCY327663 OMS327663:OMU327663 OWO327663:OWQ327663 PGK327663:PGM327663 PQG327663:PQI327663 QAC327663:QAE327663 QJY327663:QKA327663 QTU327663:QTW327663 RDQ327663:RDS327663 RNM327663:RNO327663 RXI327663:RXK327663 SHE327663:SHG327663 SRA327663:SRC327663 TAW327663:TAY327663 TKS327663:TKU327663 TUO327663:TUQ327663 UEK327663:UEM327663 UOG327663:UOI327663 UYC327663:UYE327663 VHY327663:VIA327663 VRU327663:VRW327663 WBQ327663:WBS327663 WLM327663:WLO327663 WVI327663:WVK327663 G393199:I393199 IW393199:IY393199 SS393199:SU393199 ACO393199:ACQ393199 AMK393199:AMM393199 AWG393199:AWI393199 BGC393199:BGE393199 BPY393199:BQA393199 BZU393199:BZW393199 CJQ393199:CJS393199 CTM393199:CTO393199 DDI393199:DDK393199 DNE393199:DNG393199 DXA393199:DXC393199 EGW393199:EGY393199 EQS393199:EQU393199 FAO393199:FAQ393199 FKK393199:FKM393199 FUG393199:FUI393199 GEC393199:GEE393199 GNY393199:GOA393199 GXU393199:GXW393199 HHQ393199:HHS393199 HRM393199:HRO393199 IBI393199:IBK393199 ILE393199:ILG393199 IVA393199:IVC393199 JEW393199:JEY393199 JOS393199:JOU393199 JYO393199:JYQ393199 KIK393199:KIM393199 KSG393199:KSI393199 LCC393199:LCE393199 LLY393199:LMA393199 LVU393199:LVW393199 MFQ393199:MFS393199 MPM393199:MPO393199 MZI393199:MZK393199 NJE393199:NJG393199 NTA393199:NTC393199 OCW393199:OCY393199 OMS393199:OMU393199 OWO393199:OWQ393199 PGK393199:PGM393199 PQG393199:PQI393199 QAC393199:QAE393199 QJY393199:QKA393199 QTU393199:QTW393199 RDQ393199:RDS393199 RNM393199:RNO393199 RXI393199:RXK393199 SHE393199:SHG393199 SRA393199:SRC393199 TAW393199:TAY393199 TKS393199:TKU393199 TUO393199:TUQ393199 UEK393199:UEM393199 UOG393199:UOI393199 UYC393199:UYE393199 VHY393199:VIA393199 VRU393199:VRW393199 WBQ393199:WBS393199 WLM393199:WLO393199 WVI393199:WVK393199 G458735:I458735 IW458735:IY458735 SS458735:SU458735 ACO458735:ACQ458735 AMK458735:AMM458735 AWG458735:AWI458735 BGC458735:BGE458735 BPY458735:BQA458735 BZU458735:BZW458735 CJQ458735:CJS458735 CTM458735:CTO458735 DDI458735:DDK458735 DNE458735:DNG458735 DXA458735:DXC458735 EGW458735:EGY458735 EQS458735:EQU458735 FAO458735:FAQ458735 FKK458735:FKM458735 FUG458735:FUI458735 GEC458735:GEE458735 GNY458735:GOA458735 GXU458735:GXW458735 HHQ458735:HHS458735 HRM458735:HRO458735 IBI458735:IBK458735 ILE458735:ILG458735 IVA458735:IVC458735 JEW458735:JEY458735 JOS458735:JOU458735 JYO458735:JYQ458735 KIK458735:KIM458735 KSG458735:KSI458735 LCC458735:LCE458735 LLY458735:LMA458735 LVU458735:LVW458735 MFQ458735:MFS458735 MPM458735:MPO458735 MZI458735:MZK458735 NJE458735:NJG458735 NTA458735:NTC458735 OCW458735:OCY458735 OMS458735:OMU458735 OWO458735:OWQ458735 PGK458735:PGM458735 PQG458735:PQI458735 QAC458735:QAE458735 QJY458735:QKA458735 QTU458735:QTW458735 RDQ458735:RDS458735 RNM458735:RNO458735 RXI458735:RXK458735 SHE458735:SHG458735 SRA458735:SRC458735 TAW458735:TAY458735 TKS458735:TKU458735 TUO458735:TUQ458735 UEK458735:UEM458735 UOG458735:UOI458735 UYC458735:UYE458735 VHY458735:VIA458735 VRU458735:VRW458735 WBQ458735:WBS458735 WLM458735:WLO458735 WVI458735:WVK458735 G524271:I524271 IW524271:IY524271 SS524271:SU524271 ACO524271:ACQ524271 AMK524271:AMM524271 AWG524271:AWI524271 BGC524271:BGE524271 BPY524271:BQA524271 BZU524271:BZW524271 CJQ524271:CJS524271 CTM524271:CTO524271 DDI524271:DDK524271 DNE524271:DNG524271 DXA524271:DXC524271 EGW524271:EGY524271 EQS524271:EQU524271 FAO524271:FAQ524271 FKK524271:FKM524271 FUG524271:FUI524271 GEC524271:GEE524271 GNY524271:GOA524271 GXU524271:GXW524271 HHQ524271:HHS524271 HRM524271:HRO524271 IBI524271:IBK524271 ILE524271:ILG524271 IVA524271:IVC524271 JEW524271:JEY524271 JOS524271:JOU524271 JYO524271:JYQ524271 KIK524271:KIM524271 KSG524271:KSI524271 LCC524271:LCE524271 LLY524271:LMA524271 LVU524271:LVW524271 MFQ524271:MFS524271 MPM524271:MPO524271 MZI524271:MZK524271 NJE524271:NJG524271 NTA524271:NTC524271 OCW524271:OCY524271 OMS524271:OMU524271 OWO524271:OWQ524271 PGK524271:PGM524271 PQG524271:PQI524271 QAC524271:QAE524271 QJY524271:QKA524271 QTU524271:QTW524271 RDQ524271:RDS524271 RNM524271:RNO524271 RXI524271:RXK524271 SHE524271:SHG524271 SRA524271:SRC524271 TAW524271:TAY524271 TKS524271:TKU524271 TUO524271:TUQ524271 UEK524271:UEM524271 UOG524271:UOI524271 UYC524271:UYE524271 VHY524271:VIA524271 VRU524271:VRW524271 WBQ524271:WBS524271 WLM524271:WLO524271 WVI524271:WVK524271 G589807:I589807 IW589807:IY589807 SS589807:SU589807 ACO589807:ACQ589807 AMK589807:AMM589807 AWG589807:AWI589807 BGC589807:BGE589807 BPY589807:BQA589807 BZU589807:BZW589807 CJQ589807:CJS589807 CTM589807:CTO589807 DDI589807:DDK589807 DNE589807:DNG589807 DXA589807:DXC589807 EGW589807:EGY589807 EQS589807:EQU589807 FAO589807:FAQ589807 FKK589807:FKM589807 FUG589807:FUI589807 GEC589807:GEE589807 GNY589807:GOA589807 GXU589807:GXW589807 HHQ589807:HHS589807 HRM589807:HRO589807 IBI589807:IBK589807 ILE589807:ILG589807 IVA589807:IVC589807 JEW589807:JEY589807 JOS589807:JOU589807 JYO589807:JYQ589807 KIK589807:KIM589807 KSG589807:KSI589807 LCC589807:LCE589807 LLY589807:LMA589807 LVU589807:LVW589807 MFQ589807:MFS589807 MPM589807:MPO589807 MZI589807:MZK589807 NJE589807:NJG589807 NTA589807:NTC589807 OCW589807:OCY589807 OMS589807:OMU589807 OWO589807:OWQ589807 PGK589807:PGM589807 PQG589807:PQI589807 QAC589807:QAE589807 QJY589807:QKA589807 QTU589807:QTW589807 RDQ589807:RDS589807 RNM589807:RNO589807 RXI589807:RXK589807 SHE589807:SHG589807 SRA589807:SRC589807 TAW589807:TAY589807 TKS589807:TKU589807 TUO589807:TUQ589807 UEK589807:UEM589807 UOG589807:UOI589807 UYC589807:UYE589807 VHY589807:VIA589807 VRU589807:VRW589807 WBQ589807:WBS589807 WLM589807:WLO589807 WVI589807:WVK589807 G655343:I655343 IW655343:IY655343 SS655343:SU655343 ACO655343:ACQ655343 AMK655343:AMM655343 AWG655343:AWI655343 BGC655343:BGE655343 BPY655343:BQA655343 BZU655343:BZW655343 CJQ655343:CJS655343 CTM655343:CTO655343 DDI655343:DDK655343 DNE655343:DNG655343 DXA655343:DXC655343 EGW655343:EGY655343 EQS655343:EQU655343 FAO655343:FAQ655343 FKK655343:FKM655343 FUG655343:FUI655343 GEC655343:GEE655343 GNY655343:GOA655343 GXU655343:GXW655343 HHQ655343:HHS655343 HRM655343:HRO655343 IBI655343:IBK655343 ILE655343:ILG655343 IVA655343:IVC655343 JEW655343:JEY655343 JOS655343:JOU655343 JYO655343:JYQ655343 KIK655343:KIM655343 KSG655343:KSI655343 LCC655343:LCE655343 LLY655343:LMA655343 LVU655343:LVW655343 MFQ655343:MFS655343 MPM655343:MPO655343 MZI655343:MZK655343 NJE655343:NJG655343 NTA655343:NTC655343 OCW655343:OCY655343 OMS655343:OMU655343 OWO655343:OWQ655343 PGK655343:PGM655343 PQG655343:PQI655343 QAC655343:QAE655343 QJY655343:QKA655343 QTU655343:QTW655343 RDQ655343:RDS655343 RNM655343:RNO655343 RXI655343:RXK655343 SHE655343:SHG655343 SRA655343:SRC655343 TAW655343:TAY655343 TKS655343:TKU655343 TUO655343:TUQ655343 UEK655343:UEM655343 UOG655343:UOI655343 UYC655343:UYE655343 VHY655343:VIA655343 VRU655343:VRW655343 WBQ655343:WBS655343 WLM655343:WLO655343 WVI655343:WVK655343 G720879:I720879 IW720879:IY720879 SS720879:SU720879 ACO720879:ACQ720879 AMK720879:AMM720879 AWG720879:AWI720879 BGC720879:BGE720879 BPY720879:BQA720879 BZU720879:BZW720879 CJQ720879:CJS720879 CTM720879:CTO720879 DDI720879:DDK720879 DNE720879:DNG720879 DXA720879:DXC720879 EGW720879:EGY720879 EQS720879:EQU720879 FAO720879:FAQ720879 FKK720879:FKM720879 FUG720879:FUI720879 GEC720879:GEE720879 GNY720879:GOA720879 GXU720879:GXW720879 HHQ720879:HHS720879 HRM720879:HRO720879 IBI720879:IBK720879 ILE720879:ILG720879 IVA720879:IVC720879 JEW720879:JEY720879 JOS720879:JOU720879 JYO720879:JYQ720879 KIK720879:KIM720879 KSG720879:KSI720879 LCC720879:LCE720879 LLY720879:LMA720879 LVU720879:LVW720879 MFQ720879:MFS720879 MPM720879:MPO720879 MZI720879:MZK720879 NJE720879:NJG720879 NTA720879:NTC720879 OCW720879:OCY720879 OMS720879:OMU720879 OWO720879:OWQ720879 PGK720879:PGM720879 PQG720879:PQI720879 QAC720879:QAE720879 QJY720879:QKA720879 QTU720879:QTW720879 RDQ720879:RDS720879 RNM720879:RNO720879 RXI720879:RXK720879 SHE720879:SHG720879 SRA720879:SRC720879 TAW720879:TAY720879 TKS720879:TKU720879 TUO720879:TUQ720879 UEK720879:UEM720879 UOG720879:UOI720879 UYC720879:UYE720879 VHY720879:VIA720879 VRU720879:VRW720879 WBQ720879:WBS720879 WLM720879:WLO720879 WVI720879:WVK720879 G786415:I786415 IW786415:IY786415 SS786415:SU786415 ACO786415:ACQ786415 AMK786415:AMM786415 AWG786415:AWI786415 BGC786415:BGE786415 BPY786415:BQA786415 BZU786415:BZW786415 CJQ786415:CJS786415 CTM786415:CTO786415 DDI786415:DDK786415 DNE786415:DNG786415 DXA786415:DXC786415 EGW786415:EGY786415 EQS786415:EQU786415 FAO786415:FAQ786415 FKK786415:FKM786415 FUG786415:FUI786415 GEC786415:GEE786415 GNY786415:GOA786415 GXU786415:GXW786415 HHQ786415:HHS786415 HRM786415:HRO786415 IBI786415:IBK786415 ILE786415:ILG786415 IVA786415:IVC786415 JEW786415:JEY786415 JOS786415:JOU786415 JYO786415:JYQ786415 KIK786415:KIM786415 KSG786415:KSI786415 LCC786415:LCE786415 LLY786415:LMA786415 LVU786415:LVW786415 MFQ786415:MFS786415 MPM786415:MPO786415 MZI786415:MZK786415 NJE786415:NJG786415 NTA786415:NTC786415 OCW786415:OCY786415 OMS786415:OMU786415 OWO786415:OWQ786415 PGK786415:PGM786415 PQG786415:PQI786415 QAC786415:QAE786415 QJY786415:QKA786415 QTU786415:QTW786415 RDQ786415:RDS786415 RNM786415:RNO786415 RXI786415:RXK786415 SHE786415:SHG786415 SRA786415:SRC786415 TAW786415:TAY786415 TKS786415:TKU786415 TUO786415:TUQ786415 UEK786415:UEM786415 UOG786415:UOI786415 UYC786415:UYE786415 VHY786415:VIA786415 VRU786415:VRW786415 WBQ786415:WBS786415 WLM786415:WLO786415 WVI786415:WVK786415 G851951:I851951 IW851951:IY851951 SS851951:SU851951 ACO851951:ACQ851951 AMK851951:AMM851951 AWG851951:AWI851951 BGC851951:BGE851951 BPY851951:BQA851951 BZU851951:BZW851951 CJQ851951:CJS851951 CTM851951:CTO851951 DDI851951:DDK851951 DNE851951:DNG851951 DXA851951:DXC851951 EGW851951:EGY851951 EQS851951:EQU851951 FAO851951:FAQ851951 FKK851951:FKM851951 FUG851951:FUI851951 GEC851951:GEE851951 GNY851951:GOA851951 GXU851951:GXW851951 HHQ851951:HHS851951 HRM851951:HRO851951 IBI851951:IBK851951 ILE851951:ILG851951 IVA851951:IVC851951 JEW851951:JEY851951 JOS851951:JOU851951 JYO851951:JYQ851951 KIK851951:KIM851951 KSG851951:KSI851951 LCC851951:LCE851951 LLY851951:LMA851951 LVU851951:LVW851951 MFQ851951:MFS851951 MPM851951:MPO851951 MZI851951:MZK851951 NJE851951:NJG851951 NTA851951:NTC851951 OCW851951:OCY851951 OMS851951:OMU851951 OWO851951:OWQ851951 PGK851951:PGM851951 PQG851951:PQI851951 QAC851951:QAE851951 QJY851951:QKA851951 QTU851951:QTW851951 RDQ851951:RDS851951 RNM851951:RNO851951 RXI851951:RXK851951 SHE851951:SHG851951 SRA851951:SRC851951 TAW851951:TAY851951 TKS851951:TKU851951 TUO851951:TUQ851951 UEK851951:UEM851951 UOG851951:UOI851951 UYC851951:UYE851951 VHY851951:VIA851951 VRU851951:VRW851951 WBQ851951:WBS851951 WLM851951:WLO851951 WVI851951:WVK851951 G917487:I917487 IW917487:IY917487 SS917487:SU917487 ACO917487:ACQ917487 AMK917487:AMM917487 AWG917487:AWI917487 BGC917487:BGE917487 BPY917487:BQA917487 BZU917487:BZW917487 CJQ917487:CJS917487 CTM917487:CTO917487 DDI917487:DDK917487 DNE917487:DNG917487 DXA917487:DXC917487 EGW917487:EGY917487 EQS917487:EQU917487 FAO917487:FAQ917487 FKK917487:FKM917487 FUG917487:FUI917487 GEC917487:GEE917487 GNY917487:GOA917487 GXU917487:GXW917487 HHQ917487:HHS917487 HRM917487:HRO917487 IBI917487:IBK917487 ILE917487:ILG917487 IVA917487:IVC917487 JEW917487:JEY917487 JOS917487:JOU917487 JYO917487:JYQ917487 KIK917487:KIM917487 KSG917487:KSI917487 LCC917487:LCE917487 LLY917487:LMA917487 LVU917487:LVW917487 MFQ917487:MFS917487 MPM917487:MPO917487 MZI917487:MZK917487 NJE917487:NJG917487 NTA917487:NTC917487 OCW917487:OCY917487 OMS917487:OMU917487 OWO917487:OWQ917487 PGK917487:PGM917487 PQG917487:PQI917487 QAC917487:QAE917487 QJY917487:QKA917487 QTU917487:QTW917487 RDQ917487:RDS917487 RNM917487:RNO917487 RXI917487:RXK917487 SHE917487:SHG917487 SRA917487:SRC917487 TAW917487:TAY917487 TKS917487:TKU917487 TUO917487:TUQ917487 UEK917487:UEM917487 UOG917487:UOI917487 UYC917487:UYE917487 VHY917487:VIA917487 VRU917487:VRW917487 WBQ917487:WBS917487 WLM917487:WLO917487 WVI917487:WVK917487 G983023:I983023 IW983023:IY983023 SS983023:SU983023 ACO983023:ACQ983023 AMK983023:AMM983023 AWG983023:AWI983023 BGC983023:BGE983023 BPY983023:BQA983023 BZU983023:BZW983023 CJQ983023:CJS983023 CTM983023:CTO983023 DDI983023:DDK983023 DNE983023:DNG983023 DXA983023:DXC983023 EGW983023:EGY983023 EQS983023:EQU983023 FAO983023:FAQ983023 FKK983023:FKM983023 FUG983023:FUI983023 GEC983023:GEE983023 GNY983023:GOA983023 GXU983023:GXW983023 HHQ983023:HHS983023 HRM983023:HRO983023 IBI983023:IBK983023 ILE983023:ILG983023 IVA983023:IVC983023 JEW983023:JEY983023 JOS983023:JOU983023 JYO983023:JYQ983023 KIK983023:KIM983023 KSG983023:KSI983023 LCC983023:LCE983023 LLY983023:LMA983023 LVU983023:LVW983023 MFQ983023:MFS983023 MPM983023:MPO983023 MZI983023:MZK983023 NJE983023:NJG983023 NTA983023:NTC983023 OCW983023:OCY983023 OMS983023:OMU983023 OWO983023:OWQ983023 PGK983023:PGM983023 PQG983023:PQI983023 QAC983023:QAE983023 QJY983023:QKA983023 QTU983023:QTW983023 RDQ983023:RDS983023 RNM983023:RNO983023 RXI983023:RXK983023 SHE983023:SHG983023 SRA983023:SRC983023 TAW983023:TAY983023 TKS983023:TKU983023 TUO983023:TUQ983023 UEK983023:UEM983023 UOG983023:UOI983023 UYC983023:UYE983023 VHY983023:VIA983023 VRU983023:VRW983023 WBQ983023:WBS983023 WLM983023:WLO983023 WVI983023:WVK983023 UYI983035:UYJ983035 JV8:JW8 TR8:TS8 ADN8:ADO8 ANJ8:ANK8 AXF8:AXG8 BHB8:BHC8 BQX8:BQY8 CAT8:CAU8 CKP8:CKQ8 CUL8:CUM8 DEH8:DEI8 DOD8:DOE8 DXZ8:DYA8 EHV8:EHW8 ERR8:ERS8 FBN8:FBO8 FLJ8:FLK8 FVF8:FVG8 GFB8:GFC8 GOX8:GOY8 GYT8:GYU8 HIP8:HIQ8 HSL8:HSM8 ICH8:ICI8 IMD8:IME8 IVZ8:IWA8 JFV8:JFW8 JPR8:JPS8 JZN8:JZO8 KJJ8:KJK8 KTF8:KTG8 LDB8:LDC8 LMX8:LMY8 LWT8:LWU8 MGP8:MGQ8 MQL8:MQM8 NAH8:NAI8 NKD8:NKE8 NTZ8:NUA8 ODV8:ODW8 ONR8:ONS8 OXN8:OXO8 PHJ8:PHK8 PRF8:PRG8 QBB8:QBC8 QKX8:QKY8 QUT8:QUU8 REP8:REQ8 ROL8:ROM8 RYH8:RYI8 SID8:SIE8 SRZ8:SSA8 TBV8:TBW8 TLR8:TLS8 TVN8:TVO8 UFJ8:UFK8 UPF8:UPG8 UZB8:UZC8 VIX8:VIY8 VST8:VSU8 WCP8:WCQ8 WML8:WMM8 WWH8:WWI8 AF65534:AG65534 JV65534:JW65534 TR65534:TS65534 ADN65534:ADO65534 ANJ65534:ANK65534 AXF65534:AXG65534 BHB65534:BHC65534 BQX65534:BQY65534 CAT65534:CAU65534 CKP65534:CKQ65534 CUL65534:CUM65534 DEH65534:DEI65534 DOD65534:DOE65534 DXZ65534:DYA65534 EHV65534:EHW65534 ERR65534:ERS65534 FBN65534:FBO65534 FLJ65534:FLK65534 FVF65534:FVG65534 GFB65534:GFC65534 GOX65534:GOY65534 GYT65534:GYU65534 HIP65534:HIQ65534 HSL65534:HSM65534 ICH65534:ICI65534 IMD65534:IME65534 IVZ65534:IWA65534 JFV65534:JFW65534 JPR65534:JPS65534 JZN65534:JZO65534 KJJ65534:KJK65534 KTF65534:KTG65534 LDB65534:LDC65534 LMX65534:LMY65534 LWT65534:LWU65534 MGP65534:MGQ65534 MQL65534:MQM65534 NAH65534:NAI65534 NKD65534:NKE65534 NTZ65534:NUA65534 ODV65534:ODW65534 ONR65534:ONS65534 OXN65534:OXO65534 PHJ65534:PHK65534 PRF65534:PRG65534 QBB65534:QBC65534 QKX65534:QKY65534 QUT65534:QUU65534 REP65534:REQ65534 ROL65534:ROM65534 RYH65534:RYI65534 SID65534:SIE65534 SRZ65534:SSA65534 TBV65534:TBW65534 TLR65534:TLS65534 TVN65534:TVO65534 UFJ65534:UFK65534 UPF65534:UPG65534 UZB65534:UZC65534 VIX65534:VIY65534 VST65534:VSU65534 WCP65534:WCQ65534 WML65534:WMM65534 WWH65534:WWI65534 AF131070:AG131070 JV131070:JW131070 TR131070:TS131070 ADN131070:ADO131070 ANJ131070:ANK131070 AXF131070:AXG131070 BHB131070:BHC131070 BQX131070:BQY131070 CAT131070:CAU131070 CKP131070:CKQ131070 CUL131070:CUM131070 DEH131070:DEI131070 DOD131070:DOE131070 DXZ131070:DYA131070 EHV131070:EHW131070 ERR131070:ERS131070 FBN131070:FBO131070 FLJ131070:FLK131070 FVF131070:FVG131070 GFB131070:GFC131070 GOX131070:GOY131070 GYT131070:GYU131070 HIP131070:HIQ131070 HSL131070:HSM131070 ICH131070:ICI131070 IMD131070:IME131070 IVZ131070:IWA131070 JFV131070:JFW131070 JPR131070:JPS131070 JZN131070:JZO131070 KJJ131070:KJK131070 KTF131070:KTG131070 LDB131070:LDC131070 LMX131070:LMY131070 LWT131070:LWU131070 MGP131070:MGQ131070 MQL131070:MQM131070 NAH131070:NAI131070 NKD131070:NKE131070 NTZ131070:NUA131070 ODV131070:ODW131070 ONR131070:ONS131070 OXN131070:OXO131070 PHJ131070:PHK131070 PRF131070:PRG131070 QBB131070:QBC131070 QKX131070:QKY131070 QUT131070:QUU131070 REP131070:REQ131070 ROL131070:ROM131070 RYH131070:RYI131070 SID131070:SIE131070 SRZ131070:SSA131070 TBV131070:TBW131070 TLR131070:TLS131070 TVN131070:TVO131070 UFJ131070:UFK131070 UPF131070:UPG131070 UZB131070:UZC131070 VIX131070:VIY131070 VST131070:VSU131070 WCP131070:WCQ131070 WML131070:WMM131070 WWH131070:WWI131070 AF196606:AG196606 JV196606:JW196606 TR196606:TS196606 ADN196606:ADO196606 ANJ196606:ANK196606 AXF196606:AXG196606 BHB196606:BHC196606 BQX196606:BQY196606 CAT196606:CAU196606 CKP196606:CKQ196606 CUL196606:CUM196606 DEH196606:DEI196606 DOD196606:DOE196606 DXZ196606:DYA196606 EHV196606:EHW196606 ERR196606:ERS196606 FBN196606:FBO196606 FLJ196606:FLK196606 FVF196606:FVG196606 GFB196606:GFC196606 GOX196606:GOY196606 GYT196606:GYU196606 HIP196606:HIQ196606 HSL196606:HSM196606 ICH196606:ICI196606 IMD196606:IME196606 IVZ196606:IWA196606 JFV196606:JFW196606 JPR196606:JPS196606 JZN196606:JZO196606 KJJ196606:KJK196606 KTF196606:KTG196606 LDB196606:LDC196606 LMX196606:LMY196606 LWT196606:LWU196606 MGP196606:MGQ196606 MQL196606:MQM196606 NAH196606:NAI196606 NKD196606:NKE196606 NTZ196606:NUA196606 ODV196606:ODW196606 ONR196606:ONS196606 OXN196606:OXO196606 PHJ196606:PHK196606 PRF196606:PRG196606 QBB196606:QBC196606 QKX196606:QKY196606 QUT196606:QUU196606 REP196606:REQ196606 ROL196606:ROM196606 RYH196606:RYI196606 SID196606:SIE196606 SRZ196606:SSA196606 TBV196606:TBW196606 TLR196606:TLS196606 TVN196606:TVO196606 UFJ196606:UFK196606 UPF196606:UPG196606 UZB196606:UZC196606 VIX196606:VIY196606 VST196606:VSU196606 WCP196606:WCQ196606 WML196606:WMM196606 WWH196606:WWI196606 AF262142:AG262142 JV262142:JW262142 TR262142:TS262142 ADN262142:ADO262142 ANJ262142:ANK262142 AXF262142:AXG262142 BHB262142:BHC262142 BQX262142:BQY262142 CAT262142:CAU262142 CKP262142:CKQ262142 CUL262142:CUM262142 DEH262142:DEI262142 DOD262142:DOE262142 DXZ262142:DYA262142 EHV262142:EHW262142 ERR262142:ERS262142 FBN262142:FBO262142 FLJ262142:FLK262142 FVF262142:FVG262142 GFB262142:GFC262142 GOX262142:GOY262142 GYT262142:GYU262142 HIP262142:HIQ262142 HSL262142:HSM262142 ICH262142:ICI262142 IMD262142:IME262142 IVZ262142:IWA262142 JFV262142:JFW262142 JPR262142:JPS262142 JZN262142:JZO262142 KJJ262142:KJK262142 KTF262142:KTG262142 LDB262142:LDC262142 LMX262142:LMY262142 LWT262142:LWU262142 MGP262142:MGQ262142 MQL262142:MQM262142 NAH262142:NAI262142 NKD262142:NKE262142 NTZ262142:NUA262142 ODV262142:ODW262142 ONR262142:ONS262142 OXN262142:OXO262142 PHJ262142:PHK262142 PRF262142:PRG262142 QBB262142:QBC262142 QKX262142:QKY262142 QUT262142:QUU262142 REP262142:REQ262142 ROL262142:ROM262142 RYH262142:RYI262142 SID262142:SIE262142 SRZ262142:SSA262142 TBV262142:TBW262142 TLR262142:TLS262142 TVN262142:TVO262142 UFJ262142:UFK262142 UPF262142:UPG262142 UZB262142:UZC262142 VIX262142:VIY262142 VST262142:VSU262142 WCP262142:WCQ262142 WML262142:WMM262142 WWH262142:WWI262142 AF327678:AG327678 JV327678:JW327678 TR327678:TS327678 ADN327678:ADO327678 ANJ327678:ANK327678 AXF327678:AXG327678 BHB327678:BHC327678 BQX327678:BQY327678 CAT327678:CAU327678 CKP327678:CKQ327678 CUL327678:CUM327678 DEH327678:DEI327678 DOD327678:DOE327678 DXZ327678:DYA327678 EHV327678:EHW327678 ERR327678:ERS327678 FBN327678:FBO327678 FLJ327678:FLK327678 FVF327678:FVG327678 GFB327678:GFC327678 GOX327678:GOY327678 GYT327678:GYU327678 HIP327678:HIQ327678 HSL327678:HSM327678 ICH327678:ICI327678 IMD327678:IME327678 IVZ327678:IWA327678 JFV327678:JFW327678 JPR327678:JPS327678 JZN327678:JZO327678 KJJ327678:KJK327678 KTF327678:KTG327678 LDB327678:LDC327678 LMX327678:LMY327678 LWT327678:LWU327678 MGP327678:MGQ327678 MQL327678:MQM327678 NAH327678:NAI327678 NKD327678:NKE327678 NTZ327678:NUA327678 ODV327678:ODW327678 ONR327678:ONS327678 OXN327678:OXO327678 PHJ327678:PHK327678 PRF327678:PRG327678 QBB327678:QBC327678 QKX327678:QKY327678 QUT327678:QUU327678 REP327678:REQ327678 ROL327678:ROM327678 RYH327678:RYI327678 SID327678:SIE327678 SRZ327678:SSA327678 TBV327678:TBW327678 TLR327678:TLS327678 TVN327678:TVO327678 UFJ327678:UFK327678 UPF327678:UPG327678 UZB327678:UZC327678 VIX327678:VIY327678 VST327678:VSU327678 WCP327678:WCQ327678 WML327678:WMM327678 WWH327678:WWI327678 AF393214:AG393214 JV393214:JW393214 TR393214:TS393214 ADN393214:ADO393214 ANJ393214:ANK393214 AXF393214:AXG393214 BHB393214:BHC393214 BQX393214:BQY393214 CAT393214:CAU393214 CKP393214:CKQ393214 CUL393214:CUM393214 DEH393214:DEI393214 DOD393214:DOE393214 DXZ393214:DYA393214 EHV393214:EHW393214 ERR393214:ERS393214 FBN393214:FBO393214 FLJ393214:FLK393214 FVF393214:FVG393214 GFB393214:GFC393214 GOX393214:GOY393214 GYT393214:GYU393214 HIP393214:HIQ393214 HSL393214:HSM393214 ICH393214:ICI393214 IMD393214:IME393214 IVZ393214:IWA393214 JFV393214:JFW393214 JPR393214:JPS393214 JZN393214:JZO393214 KJJ393214:KJK393214 KTF393214:KTG393214 LDB393214:LDC393214 LMX393214:LMY393214 LWT393214:LWU393214 MGP393214:MGQ393214 MQL393214:MQM393214 NAH393214:NAI393214 NKD393214:NKE393214 NTZ393214:NUA393214 ODV393214:ODW393214 ONR393214:ONS393214 OXN393214:OXO393214 PHJ393214:PHK393214 PRF393214:PRG393214 QBB393214:QBC393214 QKX393214:QKY393214 QUT393214:QUU393214 REP393214:REQ393214 ROL393214:ROM393214 RYH393214:RYI393214 SID393214:SIE393214 SRZ393214:SSA393214 TBV393214:TBW393214 TLR393214:TLS393214 TVN393214:TVO393214 UFJ393214:UFK393214 UPF393214:UPG393214 UZB393214:UZC393214 VIX393214:VIY393214 VST393214:VSU393214 WCP393214:WCQ393214 WML393214:WMM393214 WWH393214:WWI393214 AF458750:AG458750 JV458750:JW458750 TR458750:TS458750 ADN458750:ADO458750 ANJ458750:ANK458750 AXF458750:AXG458750 BHB458750:BHC458750 BQX458750:BQY458750 CAT458750:CAU458750 CKP458750:CKQ458750 CUL458750:CUM458750 DEH458750:DEI458750 DOD458750:DOE458750 DXZ458750:DYA458750 EHV458750:EHW458750 ERR458750:ERS458750 FBN458750:FBO458750 FLJ458750:FLK458750 FVF458750:FVG458750 GFB458750:GFC458750 GOX458750:GOY458750 GYT458750:GYU458750 HIP458750:HIQ458750 HSL458750:HSM458750 ICH458750:ICI458750 IMD458750:IME458750 IVZ458750:IWA458750 JFV458750:JFW458750 JPR458750:JPS458750 JZN458750:JZO458750 KJJ458750:KJK458750 KTF458750:KTG458750 LDB458750:LDC458750 LMX458750:LMY458750 LWT458750:LWU458750 MGP458750:MGQ458750 MQL458750:MQM458750 NAH458750:NAI458750 NKD458750:NKE458750 NTZ458750:NUA458750 ODV458750:ODW458750 ONR458750:ONS458750 OXN458750:OXO458750 PHJ458750:PHK458750 PRF458750:PRG458750 QBB458750:QBC458750 QKX458750:QKY458750 QUT458750:QUU458750 REP458750:REQ458750 ROL458750:ROM458750 RYH458750:RYI458750 SID458750:SIE458750 SRZ458750:SSA458750 TBV458750:TBW458750 TLR458750:TLS458750 TVN458750:TVO458750 UFJ458750:UFK458750 UPF458750:UPG458750 UZB458750:UZC458750 VIX458750:VIY458750 VST458750:VSU458750 WCP458750:WCQ458750 WML458750:WMM458750 WWH458750:WWI458750 AF524286:AG524286 JV524286:JW524286 TR524286:TS524286 ADN524286:ADO524286 ANJ524286:ANK524286 AXF524286:AXG524286 BHB524286:BHC524286 BQX524286:BQY524286 CAT524286:CAU524286 CKP524286:CKQ524286 CUL524286:CUM524286 DEH524286:DEI524286 DOD524286:DOE524286 DXZ524286:DYA524286 EHV524286:EHW524286 ERR524286:ERS524286 FBN524286:FBO524286 FLJ524286:FLK524286 FVF524286:FVG524286 GFB524286:GFC524286 GOX524286:GOY524286 GYT524286:GYU524286 HIP524286:HIQ524286 HSL524286:HSM524286 ICH524286:ICI524286 IMD524286:IME524286 IVZ524286:IWA524286 JFV524286:JFW524286 JPR524286:JPS524286 JZN524286:JZO524286 KJJ524286:KJK524286 KTF524286:KTG524286 LDB524286:LDC524286 LMX524286:LMY524286 LWT524286:LWU524286 MGP524286:MGQ524286 MQL524286:MQM524286 NAH524286:NAI524286 NKD524286:NKE524286 NTZ524286:NUA524286 ODV524286:ODW524286 ONR524286:ONS524286 OXN524286:OXO524286 PHJ524286:PHK524286 PRF524286:PRG524286 QBB524286:QBC524286 QKX524286:QKY524286 QUT524286:QUU524286 REP524286:REQ524286 ROL524286:ROM524286 RYH524286:RYI524286 SID524286:SIE524286 SRZ524286:SSA524286 TBV524286:TBW524286 TLR524286:TLS524286 TVN524286:TVO524286 UFJ524286:UFK524286 UPF524286:UPG524286 UZB524286:UZC524286 VIX524286:VIY524286 VST524286:VSU524286 WCP524286:WCQ524286 WML524286:WMM524286 WWH524286:WWI524286 AF589822:AG589822 JV589822:JW589822 TR589822:TS589822 ADN589822:ADO589822 ANJ589822:ANK589822 AXF589822:AXG589822 BHB589822:BHC589822 BQX589822:BQY589822 CAT589822:CAU589822 CKP589822:CKQ589822 CUL589822:CUM589822 DEH589822:DEI589822 DOD589822:DOE589822 DXZ589822:DYA589822 EHV589822:EHW589822 ERR589822:ERS589822 FBN589822:FBO589822 FLJ589822:FLK589822 FVF589822:FVG589822 GFB589822:GFC589822 GOX589822:GOY589822 GYT589822:GYU589822 HIP589822:HIQ589822 HSL589822:HSM589822 ICH589822:ICI589822 IMD589822:IME589822 IVZ589822:IWA589822 JFV589822:JFW589822 JPR589822:JPS589822 JZN589822:JZO589822 KJJ589822:KJK589822 KTF589822:KTG589822 LDB589822:LDC589822 LMX589822:LMY589822 LWT589822:LWU589822 MGP589822:MGQ589822 MQL589822:MQM589822 NAH589822:NAI589822 NKD589822:NKE589822 NTZ589822:NUA589822 ODV589822:ODW589822 ONR589822:ONS589822 OXN589822:OXO589822 PHJ589822:PHK589822 PRF589822:PRG589822 QBB589822:QBC589822 QKX589822:QKY589822 QUT589822:QUU589822 REP589822:REQ589822 ROL589822:ROM589822 RYH589822:RYI589822 SID589822:SIE589822 SRZ589822:SSA589822 TBV589822:TBW589822 TLR589822:TLS589822 TVN589822:TVO589822 UFJ589822:UFK589822 UPF589822:UPG589822 UZB589822:UZC589822 VIX589822:VIY589822 VST589822:VSU589822 WCP589822:WCQ589822 WML589822:WMM589822 WWH589822:WWI589822 AF655358:AG655358 JV655358:JW655358 TR655358:TS655358 ADN655358:ADO655358 ANJ655358:ANK655358 AXF655358:AXG655358 BHB655358:BHC655358 BQX655358:BQY655358 CAT655358:CAU655358 CKP655358:CKQ655358 CUL655358:CUM655358 DEH655358:DEI655358 DOD655358:DOE655358 DXZ655358:DYA655358 EHV655358:EHW655358 ERR655358:ERS655358 FBN655358:FBO655358 FLJ655358:FLK655358 FVF655358:FVG655358 GFB655358:GFC655358 GOX655358:GOY655358 GYT655358:GYU655358 HIP655358:HIQ655358 HSL655358:HSM655358 ICH655358:ICI655358 IMD655358:IME655358 IVZ655358:IWA655358 JFV655358:JFW655358 JPR655358:JPS655358 JZN655358:JZO655358 KJJ655358:KJK655358 KTF655358:KTG655358 LDB655358:LDC655358 LMX655358:LMY655358 LWT655358:LWU655358 MGP655358:MGQ655358 MQL655358:MQM655358 NAH655358:NAI655358 NKD655358:NKE655358 NTZ655358:NUA655358 ODV655358:ODW655358 ONR655358:ONS655358 OXN655358:OXO655358 PHJ655358:PHK655358 PRF655358:PRG655358 QBB655358:QBC655358 QKX655358:QKY655358 QUT655358:QUU655358 REP655358:REQ655358 ROL655358:ROM655358 RYH655358:RYI655358 SID655358:SIE655358 SRZ655358:SSA655358 TBV655358:TBW655358 TLR655358:TLS655358 TVN655358:TVO655358 UFJ655358:UFK655358 UPF655358:UPG655358 UZB655358:UZC655358 VIX655358:VIY655358 VST655358:VSU655358 WCP655358:WCQ655358 WML655358:WMM655358 WWH655358:WWI655358 AF720894:AG720894 JV720894:JW720894 TR720894:TS720894 ADN720894:ADO720894 ANJ720894:ANK720894 AXF720894:AXG720894 BHB720894:BHC720894 BQX720894:BQY720894 CAT720894:CAU720894 CKP720894:CKQ720894 CUL720894:CUM720894 DEH720894:DEI720894 DOD720894:DOE720894 DXZ720894:DYA720894 EHV720894:EHW720894 ERR720894:ERS720894 FBN720894:FBO720894 FLJ720894:FLK720894 FVF720894:FVG720894 GFB720894:GFC720894 GOX720894:GOY720894 GYT720894:GYU720894 HIP720894:HIQ720894 HSL720894:HSM720894 ICH720894:ICI720894 IMD720894:IME720894 IVZ720894:IWA720894 JFV720894:JFW720894 JPR720894:JPS720894 JZN720894:JZO720894 KJJ720894:KJK720894 KTF720894:KTG720894 LDB720894:LDC720894 LMX720894:LMY720894 LWT720894:LWU720894 MGP720894:MGQ720894 MQL720894:MQM720894 NAH720894:NAI720894 NKD720894:NKE720894 NTZ720894:NUA720894 ODV720894:ODW720894 ONR720894:ONS720894 OXN720894:OXO720894 PHJ720894:PHK720894 PRF720894:PRG720894 QBB720894:QBC720894 QKX720894:QKY720894 QUT720894:QUU720894 REP720894:REQ720894 ROL720894:ROM720894 RYH720894:RYI720894 SID720894:SIE720894 SRZ720894:SSA720894 TBV720894:TBW720894 TLR720894:TLS720894 TVN720894:TVO720894 UFJ720894:UFK720894 UPF720894:UPG720894 UZB720894:UZC720894 VIX720894:VIY720894 VST720894:VSU720894 WCP720894:WCQ720894 WML720894:WMM720894 WWH720894:WWI720894 AF786430:AG786430 JV786430:JW786430 TR786430:TS786430 ADN786430:ADO786430 ANJ786430:ANK786430 AXF786430:AXG786430 BHB786430:BHC786430 BQX786430:BQY786430 CAT786430:CAU786430 CKP786430:CKQ786430 CUL786430:CUM786430 DEH786430:DEI786430 DOD786430:DOE786430 DXZ786430:DYA786430 EHV786430:EHW786430 ERR786430:ERS786430 FBN786430:FBO786430 FLJ786430:FLK786430 FVF786430:FVG786430 GFB786430:GFC786430 GOX786430:GOY786430 GYT786430:GYU786430 HIP786430:HIQ786430 HSL786430:HSM786430 ICH786430:ICI786430 IMD786430:IME786430 IVZ786430:IWA786430 JFV786430:JFW786430 JPR786430:JPS786430 JZN786430:JZO786430 KJJ786430:KJK786430 KTF786430:KTG786430 LDB786430:LDC786430 LMX786430:LMY786430 LWT786430:LWU786430 MGP786430:MGQ786430 MQL786430:MQM786430 NAH786430:NAI786430 NKD786430:NKE786430 NTZ786430:NUA786430 ODV786430:ODW786430 ONR786430:ONS786430 OXN786430:OXO786430 PHJ786430:PHK786430 PRF786430:PRG786430 QBB786430:QBC786430 QKX786430:QKY786430 QUT786430:QUU786430 REP786430:REQ786430 ROL786430:ROM786430 RYH786430:RYI786430 SID786430:SIE786430 SRZ786430:SSA786430 TBV786430:TBW786430 TLR786430:TLS786430 TVN786430:TVO786430 UFJ786430:UFK786430 UPF786430:UPG786430 UZB786430:UZC786430 VIX786430:VIY786430 VST786430:VSU786430 WCP786430:WCQ786430 WML786430:WMM786430 WWH786430:WWI786430 AF851966:AG851966 JV851966:JW851966 TR851966:TS851966 ADN851966:ADO851966 ANJ851966:ANK851966 AXF851966:AXG851966 BHB851966:BHC851966 BQX851966:BQY851966 CAT851966:CAU851966 CKP851966:CKQ851966 CUL851966:CUM851966 DEH851966:DEI851966 DOD851966:DOE851966 DXZ851966:DYA851966 EHV851966:EHW851966 ERR851966:ERS851966 FBN851966:FBO851966 FLJ851966:FLK851966 FVF851966:FVG851966 GFB851966:GFC851966 GOX851966:GOY851966 GYT851966:GYU851966 HIP851966:HIQ851966 HSL851966:HSM851966 ICH851966:ICI851966 IMD851966:IME851966 IVZ851966:IWA851966 JFV851966:JFW851966 JPR851966:JPS851966 JZN851966:JZO851966 KJJ851966:KJK851966 KTF851966:KTG851966 LDB851966:LDC851966 LMX851966:LMY851966 LWT851966:LWU851966 MGP851966:MGQ851966 MQL851966:MQM851966 NAH851966:NAI851966 NKD851966:NKE851966 NTZ851966:NUA851966 ODV851966:ODW851966 ONR851966:ONS851966 OXN851966:OXO851966 PHJ851966:PHK851966 PRF851966:PRG851966 QBB851966:QBC851966 QKX851966:QKY851966 QUT851966:QUU851966 REP851966:REQ851966 ROL851966:ROM851966 RYH851966:RYI851966 SID851966:SIE851966 SRZ851966:SSA851966 TBV851966:TBW851966 TLR851966:TLS851966 TVN851966:TVO851966 UFJ851966:UFK851966 UPF851966:UPG851966 UZB851966:UZC851966 VIX851966:VIY851966 VST851966:VSU851966 WCP851966:WCQ851966 WML851966:WMM851966 WWH851966:WWI851966 AF917502:AG917502 JV917502:JW917502 TR917502:TS917502 ADN917502:ADO917502 ANJ917502:ANK917502 AXF917502:AXG917502 BHB917502:BHC917502 BQX917502:BQY917502 CAT917502:CAU917502 CKP917502:CKQ917502 CUL917502:CUM917502 DEH917502:DEI917502 DOD917502:DOE917502 DXZ917502:DYA917502 EHV917502:EHW917502 ERR917502:ERS917502 FBN917502:FBO917502 FLJ917502:FLK917502 FVF917502:FVG917502 GFB917502:GFC917502 GOX917502:GOY917502 GYT917502:GYU917502 HIP917502:HIQ917502 HSL917502:HSM917502 ICH917502:ICI917502 IMD917502:IME917502 IVZ917502:IWA917502 JFV917502:JFW917502 JPR917502:JPS917502 JZN917502:JZO917502 KJJ917502:KJK917502 KTF917502:KTG917502 LDB917502:LDC917502 LMX917502:LMY917502 LWT917502:LWU917502 MGP917502:MGQ917502 MQL917502:MQM917502 NAH917502:NAI917502 NKD917502:NKE917502 NTZ917502:NUA917502 ODV917502:ODW917502 ONR917502:ONS917502 OXN917502:OXO917502 PHJ917502:PHK917502 PRF917502:PRG917502 QBB917502:QBC917502 QKX917502:QKY917502 QUT917502:QUU917502 REP917502:REQ917502 ROL917502:ROM917502 RYH917502:RYI917502 SID917502:SIE917502 SRZ917502:SSA917502 TBV917502:TBW917502 TLR917502:TLS917502 TVN917502:TVO917502 UFJ917502:UFK917502 UPF917502:UPG917502 UZB917502:UZC917502 VIX917502:VIY917502 VST917502:VSU917502 WCP917502:WCQ917502 WML917502:WMM917502 WWH917502:WWI917502 AF983038:AG983038 JV983038:JW983038 TR983038:TS983038 ADN983038:ADO983038 ANJ983038:ANK983038 AXF983038:AXG983038 BHB983038:BHC983038 BQX983038:BQY983038 CAT983038:CAU983038 CKP983038:CKQ983038 CUL983038:CUM983038 DEH983038:DEI983038 DOD983038:DOE983038 DXZ983038:DYA983038 EHV983038:EHW983038 ERR983038:ERS983038 FBN983038:FBO983038 FLJ983038:FLK983038 FVF983038:FVG983038 GFB983038:GFC983038 GOX983038:GOY983038 GYT983038:GYU983038 HIP983038:HIQ983038 HSL983038:HSM983038 ICH983038:ICI983038 IMD983038:IME983038 IVZ983038:IWA983038 JFV983038:JFW983038 JPR983038:JPS983038 JZN983038:JZO983038 KJJ983038:KJK983038 KTF983038:KTG983038 LDB983038:LDC983038 LMX983038:LMY983038 LWT983038:LWU983038 MGP983038:MGQ983038 MQL983038:MQM983038 NAH983038:NAI983038 NKD983038:NKE983038 NTZ983038:NUA983038 ODV983038:ODW983038 ONR983038:ONS983038 OXN983038:OXO983038 PHJ983038:PHK983038 PRF983038:PRG983038 QBB983038:QBC983038 QKX983038:QKY983038 QUT983038:QUU983038 REP983038:REQ983038 ROL983038:ROM983038 RYH983038:RYI983038 SID983038:SIE983038 SRZ983038:SSA983038 TBV983038:TBW983038 TLR983038:TLS983038 TVN983038:TVO983038 UFJ983038:UFK983038 UPF983038:UPG983038 UZB983038:UZC983038 VIX983038:VIY983038 VST983038:VSU983038 WCP983038:WCQ983038 WML983038:WMM983038 WWH983038:WWI983038 VIE983035:VIF983035 JS8:JT8 TO8:TP8 ADK8:ADL8 ANG8:ANH8 AXC8:AXD8 BGY8:BGZ8 BQU8:BQV8 CAQ8:CAR8 CKM8:CKN8 CUI8:CUJ8 DEE8:DEF8 DOA8:DOB8 DXW8:DXX8 EHS8:EHT8 ERO8:ERP8 FBK8:FBL8 FLG8:FLH8 FVC8:FVD8 GEY8:GEZ8 GOU8:GOV8 GYQ8:GYR8 HIM8:HIN8 HSI8:HSJ8 ICE8:ICF8 IMA8:IMB8 IVW8:IVX8 JFS8:JFT8 JPO8:JPP8 JZK8:JZL8 KJG8:KJH8 KTC8:KTD8 LCY8:LCZ8 LMU8:LMV8 LWQ8:LWR8 MGM8:MGN8 MQI8:MQJ8 NAE8:NAF8 NKA8:NKB8 NTW8:NTX8 ODS8:ODT8 ONO8:ONP8 OXK8:OXL8 PHG8:PHH8 PRC8:PRD8 QAY8:QAZ8 QKU8:QKV8 QUQ8:QUR8 REM8:REN8 ROI8:ROJ8 RYE8:RYF8 SIA8:SIB8 SRW8:SRX8 TBS8:TBT8 TLO8:TLP8 TVK8:TVL8 UFG8:UFH8 UPC8:UPD8 UYY8:UYZ8 VIU8:VIV8 VSQ8:VSR8 WCM8:WCN8 WMI8:WMJ8 WWE8:WWF8 AC65534:AD65534 JS65534:JT65534 TO65534:TP65534 ADK65534:ADL65534 ANG65534:ANH65534 AXC65534:AXD65534 BGY65534:BGZ65534 BQU65534:BQV65534 CAQ65534:CAR65534 CKM65534:CKN65534 CUI65534:CUJ65534 DEE65534:DEF65534 DOA65534:DOB65534 DXW65534:DXX65534 EHS65534:EHT65534 ERO65534:ERP65534 FBK65534:FBL65534 FLG65534:FLH65534 FVC65534:FVD65534 GEY65534:GEZ65534 GOU65534:GOV65534 GYQ65534:GYR65534 HIM65534:HIN65534 HSI65534:HSJ65534 ICE65534:ICF65534 IMA65534:IMB65534 IVW65534:IVX65534 JFS65534:JFT65534 JPO65534:JPP65534 JZK65534:JZL65534 KJG65534:KJH65534 KTC65534:KTD65534 LCY65534:LCZ65534 LMU65534:LMV65534 LWQ65534:LWR65534 MGM65534:MGN65534 MQI65534:MQJ65534 NAE65534:NAF65534 NKA65534:NKB65534 NTW65534:NTX65534 ODS65534:ODT65534 ONO65534:ONP65534 OXK65534:OXL65534 PHG65534:PHH65534 PRC65534:PRD65534 QAY65534:QAZ65534 QKU65534:QKV65534 QUQ65534:QUR65534 REM65534:REN65534 ROI65534:ROJ65534 RYE65534:RYF65534 SIA65534:SIB65534 SRW65534:SRX65534 TBS65534:TBT65534 TLO65534:TLP65534 TVK65534:TVL65534 UFG65534:UFH65534 UPC65534:UPD65534 UYY65534:UYZ65534 VIU65534:VIV65534 VSQ65534:VSR65534 WCM65534:WCN65534 WMI65534:WMJ65534 WWE65534:WWF65534 AC131070:AD131070 JS131070:JT131070 TO131070:TP131070 ADK131070:ADL131070 ANG131070:ANH131070 AXC131070:AXD131070 BGY131070:BGZ131070 BQU131070:BQV131070 CAQ131070:CAR131070 CKM131070:CKN131070 CUI131070:CUJ131070 DEE131070:DEF131070 DOA131070:DOB131070 DXW131070:DXX131070 EHS131070:EHT131070 ERO131070:ERP131070 FBK131070:FBL131070 FLG131070:FLH131070 FVC131070:FVD131070 GEY131070:GEZ131070 GOU131070:GOV131070 GYQ131070:GYR131070 HIM131070:HIN131070 HSI131070:HSJ131070 ICE131070:ICF131070 IMA131070:IMB131070 IVW131070:IVX131070 JFS131070:JFT131070 JPO131070:JPP131070 JZK131070:JZL131070 KJG131070:KJH131070 KTC131070:KTD131070 LCY131070:LCZ131070 LMU131070:LMV131070 LWQ131070:LWR131070 MGM131070:MGN131070 MQI131070:MQJ131070 NAE131070:NAF131070 NKA131070:NKB131070 NTW131070:NTX131070 ODS131070:ODT131070 ONO131070:ONP131070 OXK131070:OXL131070 PHG131070:PHH131070 PRC131070:PRD131070 QAY131070:QAZ131070 QKU131070:QKV131070 QUQ131070:QUR131070 REM131070:REN131070 ROI131070:ROJ131070 RYE131070:RYF131070 SIA131070:SIB131070 SRW131070:SRX131070 TBS131070:TBT131070 TLO131070:TLP131070 TVK131070:TVL131070 UFG131070:UFH131070 UPC131070:UPD131070 UYY131070:UYZ131070 VIU131070:VIV131070 VSQ131070:VSR131070 WCM131070:WCN131070 WMI131070:WMJ131070 WWE131070:WWF131070 AC196606:AD196606 JS196606:JT196606 TO196606:TP196606 ADK196606:ADL196606 ANG196606:ANH196606 AXC196606:AXD196606 BGY196606:BGZ196606 BQU196606:BQV196606 CAQ196606:CAR196606 CKM196606:CKN196606 CUI196606:CUJ196606 DEE196606:DEF196606 DOA196606:DOB196606 DXW196606:DXX196606 EHS196606:EHT196606 ERO196606:ERP196606 FBK196606:FBL196606 FLG196606:FLH196606 FVC196606:FVD196606 GEY196606:GEZ196606 GOU196606:GOV196606 GYQ196606:GYR196606 HIM196606:HIN196606 HSI196606:HSJ196606 ICE196606:ICF196606 IMA196606:IMB196606 IVW196606:IVX196606 JFS196606:JFT196606 JPO196606:JPP196606 JZK196606:JZL196606 KJG196606:KJH196606 KTC196606:KTD196606 LCY196606:LCZ196606 LMU196606:LMV196606 LWQ196606:LWR196606 MGM196606:MGN196606 MQI196606:MQJ196606 NAE196606:NAF196606 NKA196606:NKB196606 NTW196606:NTX196606 ODS196606:ODT196606 ONO196606:ONP196606 OXK196606:OXL196606 PHG196606:PHH196606 PRC196606:PRD196606 QAY196606:QAZ196606 QKU196606:QKV196606 QUQ196606:QUR196606 REM196606:REN196606 ROI196606:ROJ196606 RYE196606:RYF196606 SIA196606:SIB196606 SRW196606:SRX196606 TBS196606:TBT196606 TLO196606:TLP196606 TVK196606:TVL196606 UFG196606:UFH196606 UPC196606:UPD196606 UYY196606:UYZ196606 VIU196606:VIV196606 VSQ196606:VSR196606 WCM196606:WCN196606 WMI196606:WMJ196606 WWE196606:WWF196606 AC262142:AD262142 JS262142:JT262142 TO262142:TP262142 ADK262142:ADL262142 ANG262142:ANH262142 AXC262142:AXD262142 BGY262142:BGZ262142 BQU262142:BQV262142 CAQ262142:CAR262142 CKM262142:CKN262142 CUI262142:CUJ262142 DEE262142:DEF262142 DOA262142:DOB262142 DXW262142:DXX262142 EHS262142:EHT262142 ERO262142:ERP262142 FBK262142:FBL262142 FLG262142:FLH262142 FVC262142:FVD262142 GEY262142:GEZ262142 GOU262142:GOV262142 GYQ262142:GYR262142 HIM262142:HIN262142 HSI262142:HSJ262142 ICE262142:ICF262142 IMA262142:IMB262142 IVW262142:IVX262142 JFS262142:JFT262142 JPO262142:JPP262142 JZK262142:JZL262142 KJG262142:KJH262142 KTC262142:KTD262142 LCY262142:LCZ262142 LMU262142:LMV262142 LWQ262142:LWR262142 MGM262142:MGN262142 MQI262142:MQJ262142 NAE262142:NAF262142 NKA262142:NKB262142 NTW262142:NTX262142 ODS262142:ODT262142 ONO262142:ONP262142 OXK262142:OXL262142 PHG262142:PHH262142 PRC262142:PRD262142 QAY262142:QAZ262142 QKU262142:QKV262142 QUQ262142:QUR262142 REM262142:REN262142 ROI262142:ROJ262142 RYE262142:RYF262142 SIA262142:SIB262142 SRW262142:SRX262142 TBS262142:TBT262142 TLO262142:TLP262142 TVK262142:TVL262142 UFG262142:UFH262142 UPC262142:UPD262142 UYY262142:UYZ262142 VIU262142:VIV262142 VSQ262142:VSR262142 WCM262142:WCN262142 WMI262142:WMJ262142 WWE262142:WWF262142 AC327678:AD327678 JS327678:JT327678 TO327678:TP327678 ADK327678:ADL327678 ANG327678:ANH327678 AXC327678:AXD327678 BGY327678:BGZ327678 BQU327678:BQV327678 CAQ327678:CAR327678 CKM327678:CKN327678 CUI327678:CUJ327678 DEE327678:DEF327678 DOA327678:DOB327678 DXW327678:DXX327678 EHS327678:EHT327678 ERO327678:ERP327678 FBK327678:FBL327678 FLG327678:FLH327678 FVC327678:FVD327678 GEY327678:GEZ327678 GOU327678:GOV327678 GYQ327678:GYR327678 HIM327678:HIN327678 HSI327678:HSJ327678 ICE327678:ICF327678 IMA327678:IMB327678 IVW327678:IVX327678 JFS327678:JFT327678 JPO327678:JPP327678 JZK327678:JZL327678 KJG327678:KJH327678 KTC327678:KTD327678 LCY327678:LCZ327678 LMU327678:LMV327678 LWQ327678:LWR327678 MGM327678:MGN327678 MQI327678:MQJ327678 NAE327678:NAF327678 NKA327678:NKB327678 NTW327678:NTX327678 ODS327678:ODT327678 ONO327678:ONP327678 OXK327678:OXL327678 PHG327678:PHH327678 PRC327678:PRD327678 QAY327678:QAZ327678 QKU327678:QKV327678 QUQ327678:QUR327678 REM327678:REN327678 ROI327678:ROJ327678 RYE327678:RYF327678 SIA327678:SIB327678 SRW327678:SRX327678 TBS327678:TBT327678 TLO327678:TLP327678 TVK327678:TVL327678 UFG327678:UFH327678 UPC327678:UPD327678 UYY327678:UYZ327678 VIU327678:VIV327678 VSQ327678:VSR327678 WCM327678:WCN327678 WMI327678:WMJ327678 WWE327678:WWF327678 AC393214:AD393214 JS393214:JT393214 TO393214:TP393214 ADK393214:ADL393214 ANG393214:ANH393214 AXC393214:AXD393214 BGY393214:BGZ393214 BQU393214:BQV393214 CAQ393214:CAR393214 CKM393214:CKN393214 CUI393214:CUJ393214 DEE393214:DEF393214 DOA393214:DOB393214 DXW393214:DXX393214 EHS393214:EHT393214 ERO393214:ERP393214 FBK393214:FBL393214 FLG393214:FLH393214 FVC393214:FVD393214 GEY393214:GEZ393214 GOU393214:GOV393214 GYQ393214:GYR393214 HIM393214:HIN393214 HSI393214:HSJ393214 ICE393214:ICF393214 IMA393214:IMB393214 IVW393214:IVX393214 JFS393214:JFT393214 JPO393214:JPP393214 JZK393214:JZL393214 KJG393214:KJH393214 KTC393214:KTD393214 LCY393214:LCZ393214 LMU393214:LMV393214 LWQ393214:LWR393214 MGM393214:MGN393214 MQI393214:MQJ393214 NAE393214:NAF393214 NKA393214:NKB393214 NTW393214:NTX393214 ODS393214:ODT393214 ONO393214:ONP393214 OXK393214:OXL393214 PHG393214:PHH393214 PRC393214:PRD393214 QAY393214:QAZ393214 QKU393214:QKV393214 QUQ393214:QUR393214 REM393214:REN393214 ROI393214:ROJ393214 RYE393214:RYF393214 SIA393214:SIB393214 SRW393214:SRX393214 TBS393214:TBT393214 TLO393214:TLP393214 TVK393214:TVL393214 UFG393214:UFH393214 UPC393214:UPD393214 UYY393214:UYZ393214 VIU393214:VIV393214 VSQ393214:VSR393214 WCM393214:WCN393214 WMI393214:WMJ393214 WWE393214:WWF393214 AC458750:AD458750 JS458750:JT458750 TO458750:TP458750 ADK458750:ADL458750 ANG458750:ANH458750 AXC458750:AXD458750 BGY458750:BGZ458750 BQU458750:BQV458750 CAQ458750:CAR458750 CKM458750:CKN458750 CUI458750:CUJ458750 DEE458750:DEF458750 DOA458750:DOB458750 DXW458750:DXX458750 EHS458750:EHT458750 ERO458750:ERP458750 FBK458750:FBL458750 FLG458750:FLH458750 FVC458750:FVD458750 GEY458750:GEZ458750 GOU458750:GOV458750 GYQ458750:GYR458750 HIM458750:HIN458750 HSI458750:HSJ458750 ICE458750:ICF458750 IMA458750:IMB458750 IVW458750:IVX458750 JFS458750:JFT458750 JPO458750:JPP458750 JZK458750:JZL458750 KJG458750:KJH458750 KTC458750:KTD458750 LCY458750:LCZ458750 LMU458750:LMV458750 LWQ458750:LWR458750 MGM458750:MGN458750 MQI458750:MQJ458750 NAE458750:NAF458750 NKA458750:NKB458750 NTW458750:NTX458750 ODS458750:ODT458750 ONO458750:ONP458750 OXK458750:OXL458750 PHG458750:PHH458750 PRC458750:PRD458750 QAY458750:QAZ458750 QKU458750:QKV458750 QUQ458750:QUR458750 REM458750:REN458750 ROI458750:ROJ458750 RYE458750:RYF458750 SIA458750:SIB458750 SRW458750:SRX458750 TBS458750:TBT458750 TLO458750:TLP458750 TVK458750:TVL458750 UFG458750:UFH458750 UPC458750:UPD458750 UYY458750:UYZ458750 VIU458750:VIV458750 VSQ458750:VSR458750 WCM458750:WCN458750 WMI458750:WMJ458750 WWE458750:WWF458750 AC524286:AD524286 JS524286:JT524286 TO524286:TP524286 ADK524286:ADL524286 ANG524286:ANH524286 AXC524286:AXD524286 BGY524286:BGZ524286 BQU524286:BQV524286 CAQ524286:CAR524286 CKM524286:CKN524286 CUI524286:CUJ524286 DEE524286:DEF524286 DOA524286:DOB524286 DXW524286:DXX524286 EHS524286:EHT524286 ERO524286:ERP524286 FBK524286:FBL524286 FLG524286:FLH524286 FVC524286:FVD524286 GEY524286:GEZ524286 GOU524286:GOV524286 GYQ524286:GYR524286 HIM524286:HIN524286 HSI524286:HSJ524286 ICE524286:ICF524286 IMA524286:IMB524286 IVW524286:IVX524286 JFS524286:JFT524286 JPO524286:JPP524286 JZK524286:JZL524286 KJG524286:KJH524286 KTC524286:KTD524286 LCY524286:LCZ524286 LMU524286:LMV524286 LWQ524286:LWR524286 MGM524286:MGN524286 MQI524286:MQJ524286 NAE524286:NAF524286 NKA524286:NKB524286 NTW524286:NTX524286 ODS524286:ODT524286 ONO524286:ONP524286 OXK524286:OXL524286 PHG524286:PHH524286 PRC524286:PRD524286 QAY524286:QAZ524286 QKU524286:QKV524286 QUQ524286:QUR524286 REM524286:REN524286 ROI524286:ROJ524286 RYE524286:RYF524286 SIA524286:SIB524286 SRW524286:SRX524286 TBS524286:TBT524286 TLO524286:TLP524286 TVK524286:TVL524286 UFG524286:UFH524286 UPC524286:UPD524286 UYY524286:UYZ524286 VIU524286:VIV524286 VSQ524286:VSR524286 WCM524286:WCN524286 WMI524286:WMJ524286 WWE524286:WWF524286 AC589822:AD589822 JS589822:JT589822 TO589822:TP589822 ADK589822:ADL589822 ANG589822:ANH589822 AXC589822:AXD589822 BGY589822:BGZ589822 BQU589822:BQV589822 CAQ589822:CAR589822 CKM589822:CKN589822 CUI589822:CUJ589822 DEE589822:DEF589822 DOA589822:DOB589822 DXW589822:DXX589822 EHS589822:EHT589822 ERO589822:ERP589822 FBK589822:FBL589822 FLG589822:FLH589822 FVC589822:FVD589822 GEY589822:GEZ589822 GOU589822:GOV589822 GYQ589822:GYR589822 HIM589822:HIN589822 HSI589822:HSJ589822 ICE589822:ICF589822 IMA589822:IMB589822 IVW589822:IVX589822 JFS589822:JFT589822 JPO589822:JPP589822 JZK589822:JZL589822 KJG589822:KJH589822 KTC589822:KTD589822 LCY589822:LCZ589822 LMU589822:LMV589822 LWQ589822:LWR589822 MGM589822:MGN589822 MQI589822:MQJ589822 NAE589822:NAF589822 NKA589822:NKB589822 NTW589822:NTX589822 ODS589822:ODT589822 ONO589822:ONP589822 OXK589822:OXL589822 PHG589822:PHH589822 PRC589822:PRD589822 QAY589822:QAZ589822 QKU589822:QKV589822 QUQ589822:QUR589822 REM589822:REN589822 ROI589822:ROJ589822 RYE589822:RYF589822 SIA589822:SIB589822 SRW589822:SRX589822 TBS589822:TBT589822 TLO589822:TLP589822 TVK589822:TVL589822 UFG589822:UFH589822 UPC589822:UPD589822 UYY589822:UYZ589822 VIU589822:VIV589822 VSQ589822:VSR589822 WCM589822:WCN589822 WMI589822:WMJ589822 WWE589822:WWF589822 AC655358:AD655358 JS655358:JT655358 TO655358:TP655358 ADK655358:ADL655358 ANG655358:ANH655358 AXC655358:AXD655358 BGY655358:BGZ655358 BQU655358:BQV655358 CAQ655358:CAR655358 CKM655358:CKN655358 CUI655358:CUJ655358 DEE655358:DEF655358 DOA655358:DOB655358 DXW655358:DXX655358 EHS655358:EHT655358 ERO655358:ERP655358 FBK655358:FBL655358 FLG655358:FLH655358 FVC655358:FVD655358 GEY655358:GEZ655358 GOU655358:GOV655358 GYQ655358:GYR655358 HIM655358:HIN655358 HSI655358:HSJ655358 ICE655358:ICF655358 IMA655358:IMB655358 IVW655358:IVX655358 JFS655358:JFT655358 JPO655358:JPP655358 JZK655358:JZL655358 KJG655358:KJH655358 KTC655358:KTD655358 LCY655358:LCZ655358 LMU655358:LMV655358 LWQ655358:LWR655358 MGM655358:MGN655358 MQI655358:MQJ655358 NAE655358:NAF655358 NKA655358:NKB655358 NTW655358:NTX655358 ODS655358:ODT655358 ONO655358:ONP655358 OXK655358:OXL655358 PHG655358:PHH655358 PRC655358:PRD655358 QAY655358:QAZ655358 QKU655358:QKV655358 QUQ655358:QUR655358 REM655358:REN655358 ROI655358:ROJ655358 RYE655358:RYF655358 SIA655358:SIB655358 SRW655358:SRX655358 TBS655358:TBT655358 TLO655358:TLP655358 TVK655358:TVL655358 UFG655358:UFH655358 UPC655358:UPD655358 UYY655358:UYZ655358 VIU655358:VIV655358 VSQ655358:VSR655358 WCM655358:WCN655358 WMI655358:WMJ655358 WWE655358:WWF655358 AC720894:AD720894 JS720894:JT720894 TO720894:TP720894 ADK720894:ADL720894 ANG720894:ANH720894 AXC720894:AXD720894 BGY720894:BGZ720894 BQU720894:BQV720894 CAQ720894:CAR720894 CKM720894:CKN720894 CUI720894:CUJ720894 DEE720894:DEF720894 DOA720894:DOB720894 DXW720894:DXX720894 EHS720894:EHT720894 ERO720894:ERP720894 FBK720894:FBL720894 FLG720894:FLH720894 FVC720894:FVD720894 GEY720894:GEZ720894 GOU720894:GOV720894 GYQ720894:GYR720894 HIM720894:HIN720894 HSI720894:HSJ720894 ICE720894:ICF720894 IMA720894:IMB720894 IVW720894:IVX720894 JFS720894:JFT720894 JPO720894:JPP720894 JZK720894:JZL720894 KJG720894:KJH720894 KTC720894:KTD720894 LCY720894:LCZ720894 LMU720894:LMV720894 LWQ720894:LWR720894 MGM720894:MGN720894 MQI720894:MQJ720894 NAE720894:NAF720894 NKA720894:NKB720894 NTW720894:NTX720894 ODS720894:ODT720894 ONO720894:ONP720894 OXK720894:OXL720894 PHG720894:PHH720894 PRC720894:PRD720894 QAY720894:QAZ720894 QKU720894:QKV720894 QUQ720894:QUR720894 REM720894:REN720894 ROI720894:ROJ720894 RYE720894:RYF720894 SIA720894:SIB720894 SRW720894:SRX720894 TBS720894:TBT720894 TLO720894:TLP720894 TVK720894:TVL720894 UFG720894:UFH720894 UPC720894:UPD720894 UYY720894:UYZ720894 VIU720894:VIV720894 VSQ720894:VSR720894 WCM720894:WCN720894 WMI720894:WMJ720894 WWE720894:WWF720894 AC786430:AD786430 JS786430:JT786430 TO786430:TP786430 ADK786430:ADL786430 ANG786430:ANH786430 AXC786430:AXD786430 BGY786430:BGZ786430 BQU786430:BQV786430 CAQ786430:CAR786430 CKM786430:CKN786430 CUI786430:CUJ786430 DEE786430:DEF786430 DOA786430:DOB786430 DXW786430:DXX786430 EHS786430:EHT786430 ERO786430:ERP786430 FBK786430:FBL786430 FLG786430:FLH786430 FVC786430:FVD786430 GEY786430:GEZ786430 GOU786430:GOV786430 GYQ786430:GYR786430 HIM786430:HIN786430 HSI786430:HSJ786430 ICE786430:ICF786430 IMA786430:IMB786430 IVW786430:IVX786430 JFS786430:JFT786430 JPO786430:JPP786430 JZK786430:JZL786430 KJG786430:KJH786430 KTC786430:KTD786430 LCY786430:LCZ786430 LMU786430:LMV786430 LWQ786430:LWR786430 MGM786430:MGN786430 MQI786430:MQJ786430 NAE786430:NAF786430 NKA786430:NKB786430 NTW786430:NTX786430 ODS786430:ODT786430 ONO786430:ONP786430 OXK786430:OXL786430 PHG786430:PHH786430 PRC786430:PRD786430 QAY786430:QAZ786430 QKU786430:QKV786430 QUQ786430:QUR786430 REM786430:REN786430 ROI786430:ROJ786430 RYE786430:RYF786430 SIA786430:SIB786430 SRW786430:SRX786430 TBS786430:TBT786430 TLO786430:TLP786430 TVK786430:TVL786430 UFG786430:UFH786430 UPC786430:UPD786430 UYY786430:UYZ786430 VIU786430:VIV786430 VSQ786430:VSR786430 WCM786430:WCN786430 WMI786430:WMJ786430 WWE786430:WWF786430 AC851966:AD851966 JS851966:JT851966 TO851966:TP851966 ADK851966:ADL851966 ANG851966:ANH851966 AXC851966:AXD851966 BGY851966:BGZ851966 BQU851966:BQV851966 CAQ851966:CAR851966 CKM851966:CKN851966 CUI851966:CUJ851966 DEE851966:DEF851966 DOA851966:DOB851966 DXW851966:DXX851966 EHS851966:EHT851966 ERO851966:ERP851966 FBK851966:FBL851966 FLG851966:FLH851966 FVC851966:FVD851966 GEY851966:GEZ851966 GOU851966:GOV851966 GYQ851966:GYR851966 HIM851966:HIN851966 HSI851966:HSJ851966 ICE851966:ICF851966 IMA851966:IMB851966 IVW851966:IVX851966 JFS851966:JFT851966 JPO851966:JPP851966 JZK851966:JZL851966 KJG851966:KJH851966 KTC851966:KTD851966 LCY851966:LCZ851966 LMU851966:LMV851966 LWQ851966:LWR851966 MGM851966:MGN851966 MQI851966:MQJ851966 NAE851966:NAF851966 NKA851966:NKB851966 NTW851966:NTX851966 ODS851966:ODT851966 ONO851966:ONP851966 OXK851966:OXL851966 PHG851966:PHH851966 PRC851966:PRD851966 QAY851966:QAZ851966 QKU851966:QKV851966 QUQ851966:QUR851966 REM851966:REN851966 ROI851966:ROJ851966 RYE851966:RYF851966 SIA851966:SIB851966 SRW851966:SRX851966 TBS851966:TBT851966 TLO851966:TLP851966 TVK851966:TVL851966 UFG851966:UFH851966 UPC851966:UPD851966 UYY851966:UYZ851966 VIU851966:VIV851966 VSQ851966:VSR851966 WCM851966:WCN851966 WMI851966:WMJ851966 WWE851966:WWF851966 AC917502:AD917502 JS917502:JT917502 TO917502:TP917502 ADK917502:ADL917502 ANG917502:ANH917502 AXC917502:AXD917502 BGY917502:BGZ917502 BQU917502:BQV917502 CAQ917502:CAR917502 CKM917502:CKN917502 CUI917502:CUJ917502 DEE917502:DEF917502 DOA917502:DOB917502 DXW917502:DXX917502 EHS917502:EHT917502 ERO917502:ERP917502 FBK917502:FBL917502 FLG917502:FLH917502 FVC917502:FVD917502 GEY917502:GEZ917502 GOU917502:GOV917502 GYQ917502:GYR917502 HIM917502:HIN917502 HSI917502:HSJ917502 ICE917502:ICF917502 IMA917502:IMB917502 IVW917502:IVX917502 JFS917502:JFT917502 JPO917502:JPP917502 JZK917502:JZL917502 KJG917502:KJH917502 KTC917502:KTD917502 LCY917502:LCZ917502 LMU917502:LMV917502 LWQ917502:LWR917502 MGM917502:MGN917502 MQI917502:MQJ917502 NAE917502:NAF917502 NKA917502:NKB917502 NTW917502:NTX917502 ODS917502:ODT917502 ONO917502:ONP917502 OXK917502:OXL917502 PHG917502:PHH917502 PRC917502:PRD917502 QAY917502:QAZ917502 QKU917502:QKV917502 QUQ917502:QUR917502 REM917502:REN917502 ROI917502:ROJ917502 RYE917502:RYF917502 SIA917502:SIB917502 SRW917502:SRX917502 TBS917502:TBT917502 TLO917502:TLP917502 TVK917502:TVL917502 UFG917502:UFH917502 UPC917502:UPD917502 UYY917502:UYZ917502 VIU917502:VIV917502 VSQ917502:VSR917502 WCM917502:WCN917502 WMI917502:WMJ917502 WWE917502:WWF917502 AC983038:AD983038 JS983038:JT983038 TO983038:TP983038 ADK983038:ADL983038 ANG983038:ANH983038 AXC983038:AXD983038 BGY983038:BGZ983038 BQU983038:BQV983038 CAQ983038:CAR983038 CKM983038:CKN983038 CUI983038:CUJ983038 DEE983038:DEF983038 DOA983038:DOB983038 DXW983038:DXX983038 EHS983038:EHT983038 ERO983038:ERP983038 FBK983038:FBL983038 FLG983038:FLH983038 FVC983038:FVD983038 GEY983038:GEZ983038 GOU983038:GOV983038 GYQ983038:GYR983038 HIM983038:HIN983038 HSI983038:HSJ983038 ICE983038:ICF983038 IMA983038:IMB983038 IVW983038:IVX983038 JFS983038:JFT983038 JPO983038:JPP983038 JZK983038:JZL983038 KJG983038:KJH983038 KTC983038:KTD983038 LCY983038:LCZ983038 LMU983038:LMV983038 LWQ983038:LWR983038 MGM983038:MGN983038 MQI983038:MQJ983038 NAE983038:NAF983038 NKA983038:NKB983038 NTW983038:NTX983038 ODS983038:ODT983038 ONO983038:ONP983038 OXK983038:OXL983038 PHG983038:PHH983038 PRC983038:PRD983038 QAY983038:QAZ983038 QKU983038:QKV983038 QUQ983038:QUR983038 REM983038:REN983038 ROI983038:ROJ983038 RYE983038:RYF983038 SIA983038:SIB983038 SRW983038:SRX983038 TBS983038:TBT983038 TLO983038:TLP983038 TVK983038:TVL983038 UFG983038:UFH983038 UPC983038:UPD983038 UYY983038:UYZ983038 VIU983038:VIV983038 VSQ983038:VSR983038 WCM983038:WCN983038 WMI983038:WMJ983038 WWE983038:WWF983038 VSA983035:VSB983035 JP8:JQ8 TL8:TM8 ADH8:ADI8 AND8:ANE8 AWZ8:AXA8 BGV8:BGW8 BQR8:BQS8 CAN8:CAO8 CKJ8:CKK8 CUF8:CUG8 DEB8:DEC8 DNX8:DNY8 DXT8:DXU8 EHP8:EHQ8 ERL8:ERM8 FBH8:FBI8 FLD8:FLE8 FUZ8:FVA8 GEV8:GEW8 GOR8:GOS8 GYN8:GYO8 HIJ8:HIK8 HSF8:HSG8 ICB8:ICC8 ILX8:ILY8 IVT8:IVU8 JFP8:JFQ8 JPL8:JPM8 JZH8:JZI8 KJD8:KJE8 KSZ8:KTA8 LCV8:LCW8 LMR8:LMS8 LWN8:LWO8 MGJ8:MGK8 MQF8:MQG8 NAB8:NAC8 NJX8:NJY8 NTT8:NTU8 ODP8:ODQ8 ONL8:ONM8 OXH8:OXI8 PHD8:PHE8 PQZ8:PRA8 QAV8:QAW8 QKR8:QKS8 QUN8:QUO8 REJ8:REK8 ROF8:ROG8 RYB8:RYC8 SHX8:SHY8 SRT8:SRU8 TBP8:TBQ8 TLL8:TLM8 TVH8:TVI8 UFD8:UFE8 UOZ8:UPA8 UYV8:UYW8 VIR8:VIS8 VSN8:VSO8 WCJ8:WCK8 WMF8:WMG8 WWB8:WWC8 Z65534:AA65534 JP65534:JQ65534 TL65534:TM65534 ADH65534:ADI65534 AND65534:ANE65534 AWZ65534:AXA65534 BGV65534:BGW65534 BQR65534:BQS65534 CAN65534:CAO65534 CKJ65534:CKK65534 CUF65534:CUG65534 DEB65534:DEC65534 DNX65534:DNY65534 DXT65534:DXU65534 EHP65534:EHQ65534 ERL65534:ERM65534 FBH65534:FBI65534 FLD65534:FLE65534 FUZ65534:FVA65534 GEV65534:GEW65534 GOR65534:GOS65534 GYN65534:GYO65534 HIJ65534:HIK65534 HSF65534:HSG65534 ICB65534:ICC65534 ILX65534:ILY65534 IVT65534:IVU65534 JFP65534:JFQ65534 JPL65534:JPM65534 JZH65534:JZI65534 KJD65534:KJE65534 KSZ65534:KTA65534 LCV65534:LCW65534 LMR65534:LMS65534 LWN65534:LWO65534 MGJ65534:MGK65534 MQF65534:MQG65534 NAB65534:NAC65534 NJX65534:NJY65534 NTT65534:NTU65534 ODP65534:ODQ65534 ONL65534:ONM65534 OXH65534:OXI65534 PHD65534:PHE65534 PQZ65534:PRA65534 QAV65534:QAW65534 QKR65534:QKS65534 QUN65534:QUO65534 REJ65534:REK65534 ROF65534:ROG65534 RYB65534:RYC65534 SHX65534:SHY65534 SRT65534:SRU65534 TBP65534:TBQ65534 TLL65534:TLM65534 TVH65534:TVI65534 UFD65534:UFE65534 UOZ65534:UPA65534 UYV65534:UYW65534 VIR65534:VIS65534 VSN65534:VSO65534 WCJ65534:WCK65534 WMF65534:WMG65534 WWB65534:WWC65534 Z131070:AA131070 JP131070:JQ131070 TL131070:TM131070 ADH131070:ADI131070 AND131070:ANE131070 AWZ131070:AXA131070 BGV131070:BGW131070 BQR131070:BQS131070 CAN131070:CAO131070 CKJ131070:CKK131070 CUF131070:CUG131070 DEB131070:DEC131070 DNX131070:DNY131070 DXT131070:DXU131070 EHP131070:EHQ131070 ERL131070:ERM131070 FBH131070:FBI131070 FLD131070:FLE131070 FUZ131070:FVA131070 GEV131070:GEW131070 GOR131070:GOS131070 GYN131070:GYO131070 HIJ131070:HIK131070 HSF131070:HSG131070 ICB131070:ICC131070 ILX131070:ILY131070 IVT131070:IVU131070 JFP131070:JFQ131070 JPL131070:JPM131070 JZH131070:JZI131070 KJD131070:KJE131070 KSZ131070:KTA131070 LCV131070:LCW131070 LMR131070:LMS131070 LWN131070:LWO131070 MGJ131070:MGK131070 MQF131070:MQG131070 NAB131070:NAC131070 NJX131070:NJY131070 NTT131070:NTU131070 ODP131070:ODQ131070 ONL131070:ONM131070 OXH131070:OXI131070 PHD131070:PHE131070 PQZ131070:PRA131070 QAV131070:QAW131070 QKR131070:QKS131070 QUN131070:QUO131070 REJ131070:REK131070 ROF131070:ROG131070 RYB131070:RYC131070 SHX131070:SHY131070 SRT131070:SRU131070 TBP131070:TBQ131070 TLL131070:TLM131070 TVH131070:TVI131070 UFD131070:UFE131070 UOZ131070:UPA131070 UYV131070:UYW131070 VIR131070:VIS131070 VSN131070:VSO131070 WCJ131070:WCK131070 WMF131070:WMG131070 WWB131070:WWC131070 Z196606:AA196606 JP196606:JQ196606 TL196606:TM196606 ADH196606:ADI196606 AND196606:ANE196606 AWZ196606:AXA196606 BGV196606:BGW196606 BQR196606:BQS196606 CAN196606:CAO196606 CKJ196606:CKK196606 CUF196606:CUG196606 DEB196606:DEC196606 DNX196606:DNY196606 DXT196606:DXU196606 EHP196606:EHQ196606 ERL196606:ERM196606 FBH196606:FBI196606 FLD196606:FLE196606 FUZ196606:FVA196606 GEV196606:GEW196606 GOR196606:GOS196606 GYN196606:GYO196606 HIJ196606:HIK196606 HSF196606:HSG196606 ICB196606:ICC196606 ILX196606:ILY196606 IVT196606:IVU196606 JFP196606:JFQ196606 JPL196606:JPM196606 JZH196606:JZI196606 KJD196606:KJE196606 KSZ196606:KTA196606 LCV196606:LCW196606 LMR196606:LMS196606 LWN196606:LWO196606 MGJ196606:MGK196606 MQF196606:MQG196606 NAB196606:NAC196606 NJX196606:NJY196606 NTT196606:NTU196606 ODP196606:ODQ196606 ONL196606:ONM196606 OXH196606:OXI196606 PHD196606:PHE196606 PQZ196606:PRA196606 QAV196606:QAW196606 QKR196606:QKS196606 QUN196606:QUO196606 REJ196606:REK196606 ROF196606:ROG196606 RYB196606:RYC196606 SHX196606:SHY196606 SRT196606:SRU196606 TBP196606:TBQ196606 TLL196606:TLM196606 TVH196606:TVI196606 UFD196606:UFE196606 UOZ196606:UPA196606 UYV196606:UYW196606 VIR196606:VIS196606 VSN196606:VSO196606 WCJ196606:WCK196606 WMF196606:WMG196606 WWB196606:WWC196606 Z262142:AA262142 JP262142:JQ262142 TL262142:TM262142 ADH262142:ADI262142 AND262142:ANE262142 AWZ262142:AXA262142 BGV262142:BGW262142 BQR262142:BQS262142 CAN262142:CAO262142 CKJ262142:CKK262142 CUF262142:CUG262142 DEB262142:DEC262142 DNX262142:DNY262142 DXT262142:DXU262142 EHP262142:EHQ262142 ERL262142:ERM262142 FBH262142:FBI262142 FLD262142:FLE262142 FUZ262142:FVA262142 GEV262142:GEW262142 GOR262142:GOS262142 GYN262142:GYO262142 HIJ262142:HIK262142 HSF262142:HSG262142 ICB262142:ICC262142 ILX262142:ILY262142 IVT262142:IVU262142 JFP262142:JFQ262142 JPL262142:JPM262142 JZH262142:JZI262142 KJD262142:KJE262142 KSZ262142:KTA262142 LCV262142:LCW262142 LMR262142:LMS262142 LWN262142:LWO262142 MGJ262142:MGK262142 MQF262142:MQG262142 NAB262142:NAC262142 NJX262142:NJY262142 NTT262142:NTU262142 ODP262142:ODQ262142 ONL262142:ONM262142 OXH262142:OXI262142 PHD262142:PHE262142 PQZ262142:PRA262142 QAV262142:QAW262142 QKR262142:QKS262142 QUN262142:QUO262142 REJ262142:REK262142 ROF262142:ROG262142 RYB262142:RYC262142 SHX262142:SHY262142 SRT262142:SRU262142 TBP262142:TBQ262142 TLL262142:TLM262142 TVH262142:TVI262142 UFD262142:UFE262142 UOZ262142:UPA262142 UYV262142:UYW262142 VIR262142:VIS262142 VSN262142:VSO262142 WCJ262142:WCK262142 WMF262142:WMG262142 WWB262142:WWC262142 Z327678:AA327678 JP327678:JQ327678 TL327678:TM327678 ADH327678:ADI327678 AND327678:ANE327678 AWZ327678:AXA327678 BGV327678:BGW327678 BQR327678:BQS327678 CAN327678:CAO327678 CKJ327678:CKK327678 CUF327678:CUG327678 DEB327678:DEC327678 DNX327678:DNY327678 DXT327678:DXU327678 EHP327678:EHQ327678 ERL327678:ERM327678 FBH327678:FBI327678 FLD327678:FLE327678 FUZ327678:FVA327678 GEV327678:GEW327678 GOR327678:GOS327678 GYN327678:GYO327678 HIJ327678:HIK327678 HSF327678:HSG327678 ICB327678:ICC327678 ILX327678:ILY327678 IVT327678:IVU327678 JFP327678:JFQ327678 JPL327678:JPM327678 JZH327678:JZI327678 KJD327678:KJE327678 KSZ327678:KTA327678 LCV327678:LCW327678 LMR327678:LMS327678 LWN327678:LWO327678 MGJ327678:MGK327678 MQF327678:MQG327678 NAB327678:NAC327678 NJX327678:NJY327678 NTT327678:NTU327678 ODP327678:ODQ327678 ONL327678:ONM327678 OXH327678:OXI327678 PHD327678:PHE327678 PQZ327678:PRA327678 QAV327678:QAW327678 QKR327678:QKS327678 QUN327678:QUO327678 REJ327678:REK327678 ROF327678:ROG327678 RYB327678:RYC327678 SHX327678:SHY327678 SRT327678:SRU327678 TBP327678:TBQ327678 TLL327678:TLM327678 TVH327678:TVI327678 UFD327678:UFE327678 UOZ327678:UPA327678 UYV327678:UYW327678 VIR327678:VIS327678 VSN327678:VSO327678 WCJ327678:WCK327678 WMF327678:WMG327678 WWB327678:WWC327678 Z393214:AA393214 JP393214:JQ393214 TL393214:TM393214 ADH393214:ADI393214 AND393214:ANE393214 AWZ393214:AXA393214 BGV393214:BGW393214 BQR393214:BQS393214 CAN393214:CAO393214 CKJ393214:CKK393214 CUF393214:CUG393214 DEB393214:DEC393214 DNX393214:DNY393214 DXT393214:DXU393214 EHP393214:EHQ393214 ERL393214:ERM393214 FBH393214:FBI393214 FLD393214:FLE393214 FUZ393214:FVA393214 GEV393214:GEW393214 GOR393214:GOS393214 GYN393214:GYO393214 HIJ393214:HIK393214 HSF393214:HSG393214 ICB393214:ICC393214 ILX393214:ILY393214 IVT393214:IVU393214 JFP393214:JFQ393214 JPL393214:JPM393214 JZH393214:JZI393214 KJD393214:KJE393214 KSZ393214:KTA393214 LCV393214:LCW393214 LMR393214:LMS393214 LWN393214:LWO393214 MGJ393214:MGK393214 MQF393214:MQG393214 NAB393214:NAC393214 NJX393214:NJY393214 NTT393214:NTU393214 ODP393214:ODQ393214 ONL393214:ONM393214 OXH393214:OXI393214 PHD393214:PHE393214 PQZ393214:PRA393214 QAV393214:QAW393214 QKR393214:QKS393214 QUN393214:QUO393214 REJ393214:REK393214 ROF393214:ROG393214 RYB393214:RYC393214 SHX393214:SHY393214 SRT393214:SRU393214 TBP393214:TBQ393214 TLL393214:TLM393214 TVH393214:TVI393214 UFD393214:UFE393214 UOZ393214:UPA393214 UYV393214:UYW393214 VIR393214:VIS393214 VSN393214:VSO393214 WCJ393214:WCK393214 WMF393214:WMG393214 WWB393214:WWC393214 Z458750:AA458750 JP458750:JQ458750 TL458750:TM458750 ADH458750:ADI458750 AND458750:ANE458750 AWZ458750:AXA458750 BGV458750:BGW458750 BQR458750:BQS458750 CAN458750:CAO458750 CKJ458750:CKK458750 CUF458750:CUG458750 DEB458750:DEC458750 DNX458750:DNY458750 DXT458750:DXU458750 EHP458750:EHQ458750 ERL458750:ERM458750 FBH458750:FBI458750 FLD458750:FLE458750 FUZ458750:FVA458750 GEV458750:GEW458750 GOR458750:GOS458750 GYN458750:GYO458750 HIJ458750:HIK458750 HSF458750:HSG458750 ICB458750:ICC458750 ILX458750:ILY458750 IVT458750:IVU458750 JFP458750:JFQ458750 JPL458750:JPM458750 JZH458750:JZI458750 KJD458750:KJE458750 KSZ458750:KTA458750 LCV458750:LCW458750 LMR458750:LMS458750 LWN458750:LWO458750 MGJ458750:MGK458750 MQF458750:MQG458750 NAB458750:NAC458750 NJX458750:NJY458750 NTT458750:NTU458750 ODP458750:ODQ458750 ONL458750:ONM458750 OXH458750:OXI458750 PHD458750:PHE458750 PQZ458750:PRA458750 QAV458750:QAW458750 QKR458750:QKS458750 QUN458750:QUO458750 REJ458750:REK458750 ROF458750:ROG458750 RYB458750:RYC458750 SHX458750:SHY458750 SRT458750:SRU458750 TBP458750:TBQ458750 TLL458750:TLM458750 TVH458750:TVI458750 UFD458750:UFE458750 UOZ458750:UPA458750 UYV458750:UYW458750 VIR458750:VIS458750 VSN458750:VSO458750 WCJ458750:WCK458750 WMF458750:WMG458750 WWB458750:WWC458750 Z524286:AA524286 JP524286:JQ524286 TL524286:TM524286 ADH524286:ADI524286 AND524286:ANE524286 AWZ524286:AXA524286 BGV524286:BGW524286 BQR524286:BQS524286 CAN524286:CAO524286 CKJ524286:CKK524286 CUF524286:CUG524286 DEB524286:DEC524286 DNX524286:DNY524286 DXT524286:DXU524286 EHP524286:EHQ524286 ERL524286:ERM524286 FBH524286:FBI524286 FLD524286:FLE524286 FUZ524286:FVA524286 GEV524286:GEW524286 GOR524286:GOS524286 GYN524286:GYO524286 HIJ524286:HIK524286 HSF524286:HSG524286 ICB524286:ICC524286 ILX524286:ILY524286 IVT524286:IVU524286 JFP524286:JFQ524286 JPL524286:JPM524286 JZH524286:JZI524286 KJD524286:KJE524286 KSZ524286:KTA524286 LCV524286:LCW524286 LMR524286:LMS524286 LWN524286:LWO524286 MGJ524286:MGK524286 MQF524286:MQG524286 NAB524286:NAC524286 NJX524286:NJY524286 NTT524286:NTU524286 ODP524286:ODQ524286 ONL524286:ONM524286 OXH524286:OXI524286 PHD524286:PHE524286 PQZ524286:PRA524286 QAV524286:QAW524286 QKR524286:QKS524286 QUN524286:QUO524286 REJ524286:REK524286 ROF524286:ROG524286 RYB524286:RYC524286 SHX524286:SHY524286 SRT524286:SRU524286 TBP524286:TBQ524286 TLL524286:TLM524286 TVH524286:TVI524286 UFD524286:UFE524286 UOZ524286:UPA524286 UYV524286:UYW524286 VIR524286:VIS524286 VSN524286:VSO524286 WCJ524286:WCK524286 WMF524286:WMG524286 WWB524286:WWC524286 Z589822:AA589822 JP589822:JQ589822 TL589822:TM589822 ADH589822:ADI589822 AND589822:ANE589822 AWZ589822:AXA589822 BGV589822:BGW589822 BQR589822:BQS589822 CAN589822:CAO589822 CKJ589822:CKK589822 CUF589822:CUG589822 DEB589822:DEC589822 DNX589822:DNY589822 DXT589822:DXU589822 EHP589822:EHQ589822 ERL589822:ERM589822 FBH589822:FBI589822 FLD589822:FLE589822 FUZ589822:FVA589822 GEV589822:GEW589822 GOR589822:GOS589822 GYN589822:GYO589822 HIJ589822:HIK589822 HSF589822:HSG589822 ICB589822:ICC589822 ILX589822:ILY589822 IVT589822:IVU589822 JFP589822:JFQ589822 JPL589822:JPM589822 JZH589822:JZI589822 KJD589822:KJE589822 KSZ589822:KTA589822 LCV589822:LCW589822 LMR589822:LMS589822 LWN589822:LWO589822 MGJ589822:MGK589822 MQF589822:MQG589822 NAB589822:NAC589822 NJX589822:NJY589822 NTT589822:NTU589822 ODP589822:ODQ589822 ONL589822:ONM589822 OXH589822:OXI589822 PHD589822:PHE589822 PQZ589822:PRA589822 QAV589822:QAW589822 QKR589822:QKS589822 QUN589822:QUO589822 REJ589822:REK589822 ROF589822:ROG589822 RYB589822:RYC589822 SHX589822:SHY589822 SRT589822:SRU589822 TBP589822:TBQ589822 TLL589822:TLM589822 TVH589822:TVI589822 UFD589822:UFE589822 UOZ589822:UPA589822 UYV589822:UYW589822 VIR589822:VIS589822 VSN589822:VSO589822 WCJ589822:WCK589822 WMF589822:WMG589822 WWB589822:WWC589822 Z655358:AA655358 JP655358:JQ655358 TL655358:TM655358 ADH655358:ADI655358 AND655358:ANE655358 AWZ655358:AXA655358 BGV655358:BGW655358 BQR655358:BQS655358 CAN655358:CAO655358 CKJ655358:CKK655358 CUF655358:CUG655358 DEB655358:DEC655358 DNX655358:DNY655358 DXT655358:DXU655358 EHP655358:EHQ655358 ERL655358:ERM655358 FBH655358:FBI655358 FLD655358:FLE655358 FUZ655358:FVA655358 GEV655358:GEW655358 GOR655358:GOS655358 GYN655358:GYO655358 HIJ655358:HIK655358 HSF655358:HSG655358 ICB655358:ICC655358 ILX655358:ILY655358 IVT655358:IVU655358 JFP655358:JFQ655358 JPL655358:JPM655358 JZH655358:JZI655358 KJD655358:KJE655358 KSZ655358:KTA655358 LCV655358:LCW655358 LMR655358:LMS655358 LWN655358:LWO655358 MGJ655358:MGK655358 MQF655358:MQG655358 NAB655358:NAC655358 NJX655358:NJY655358 NTT655358:NTU655358 ODP655358:ODQ655358 ONL655358:ONM655358 OXH655358:OXI655358 PHD655358:PHE655358 PQZ655358:PRA655358 QAV655358:QAW655358 QKR655358:QKS655358 QUN655358:QUO655358 REJ655358:REK655358 ROF655358:ROG655358 RYB655358:RYC655358 SHX655358:SHY655358 SRT655358:SRU655358 TBP655358:TBQ655358 TLL655358:TLM655358 TVH655358:TVI655358 UFD655358:UFE655358 UOZ655358:UPA655358 UYV655358:UYW655358 VIR655358:VIS655358 VSN655358:VSO655358 WCJ655358:WCK655358 WMF655358:WMG655358 WWB655358:WWC655358 Z720894:AA720894 JP720894:JQ720894 TL720894:TM720894 ADH720894:ADI720894 AND720894:ANE720894 AWZ720894:AXA720894 BGV720894:BGW720894 BQR720894:BQS720894 CAN720894:CAO720894 CKJ720894:CKK720894 CUF720894:CUG720894 DEB720894:DEC720894 DNX720894:DNY720894 DXT720894:DXU720894 EHP720894:EHQ720894 ERL720894:ERM720894 FBH720894:FBI720894 FLD720894:FLE720894 FUZ720894:FVA720894 GEV720894:GEW720894 GOR720894:GOS720894 GYN720894:GYO720894 HIJ720894:HIK720894 HSF720894:HSG720894 ICB720894:ICC720894 ILX720894:ILY720894 IVT720894:IVU720894 JFP720894:JFQ720894 JPL720894:JPM720894 JZH720894:JZI720894 KJD720894:KJE720894 KSZ720894:KTA720894 LCV720894:LCW720894 LMR720894:LMS720894 LWN720894:LWO720894 MGJ720894:MGK720894 MQF720894:MQG720894 NAB720894:NAC720894 NJX720894:NJY720894 NTT720894:NTU720894 ODP720894:ODQ720894 ONL720894:ONM720894 OXH720894:OXI720894 PHD720894:PHE720894 PQZ720894:PRA720894 QAV720894:QAW720894 QKR720894:QKS720894 QUN720894:QUO720894 REJ720894:REK720894 ROF720894:ROG720894 RYB720894:RYC720894 SHX720894:SHY720894 SRT720894:SRU720894 TBP720894:TBQ720894 TLL720894:TLM720894 TVH720894:TVI720894 UFD720894:UFE720894 UOZ720894:UPA720894 UYV720894:UYW720894 VIR720894:VIS720894 VSN720894:VSO720894 WCJ720894:WCK720894 WMF720894:WMG720894 WWB720894:WWC720894 Z786430:AA786430 JP786430:JQ786430 TL786430:TM786430 ADH786430:ADI786430 AND786430:ANE786430 AWZ786430:AXA786430 BGV786430:BGW786430 BQR786430:BQS786430 CAN786430:CAO786430 CKJ786430:CKK786430 CUF786430:CUG786430 DEB786430:DEC786430 DNX786430:DNY786430 DXT786430:DXU786430 EHP786430:EHQ786430 ERL786430:ERM786430 FBH786430:FBI786430 FLD786430:FLE786430 FUZ786430:FVA786430 GEV786430:GEW786430 GOR786430:GOS786430 GYN786430:GYO786430 HIJ786430:HIK786430 HSF786430:HSG786430 ICB786430:ICC786430 ILX786430:ILY786430 IVT786430:IVU786430 JFP786430:JFQ786430 JPL786430:JPM786430 JZH786430:JZI786430 KJD786430:KJE786430 KSZ786430:KTA786430 LCV786430:LCW786430 LMR786430:LMS786430 LWN786430:LWO786430 MGJ786430:MGK786430 MQF786430:MQG786430 NAB786430:NAC786430 NJX786430:NJY786430 NTT786430:NTU786430 ODP786430:ODQ786430 ONL786430:ONM786430 OXH786430:OXI786430 PHD786430:PHE786430 PQZ786430:PRA786430 QAV786430:QAW786430 QKR786430:QKS786430 QUN786430:QUO786430 REJ786430:REK786430 ROF786430:ROG786430 RYB786430:RYC786430 SHX786430:SHY786430 SRT786430:SRU786430 TBP786430:TBQ786430 TLL786430:TLM786430 TVH786430:TVI786430 UFD786430:UFE786430 UOZ786430:UPA786430 UYV786430:UYW786430 VIR786430:VIS786430 VSN786430:VSO786430 WCJ786430:WCK786430 WMF786430:WMG786430 WWB786430:WWC786430 Z851966:AA851966 JP851966:JQ851966 TL851966:TM851966 ADH851966:ADI851966 AND851966:ANE851966 AWZ851966:AXA851966 BGV851966:BGW851966 BQR851966:BQS851966 CAN851966:CAO851966 CKJ851966:CKK851966 CUF851966:CUG851966 DEB851966:DEC851966 DNX851966:DNY851966 DXT851966:DXU851966 EHP851966:EHQ851966 ERL851966:ERM851966 FBH851966:FBI851966 FLD851966:FLE851966 FUZ851966:FVA851966 GEV851966:GEW851966 GOR851966:GOS851966 GYN851966:GYO851966 HIJ851966:HIK851966 HSF851966:HSG851966 ICB851966:ICC851966 ILX851966:ILY851966 IVT851966:IVU851966 JFP851966:JFQ851966 JPL851966:JPM851966 JZH851966:JZI851966 KJD851966:KJE851966 KSZ851966:KTA851966 LCV851966:LCW851966 LMR851966:LMS851966 LWN851966:LWO851966 MGJ851966:MGK851966 MQF851966:MQG851966 NAB851966:NAC851966 NJX851966:NJY851966 NTT851966:NTU851966 ODP851966:ODQ851966 ONL851966:ONM851966 OXH851966:OXI851966 PHD851966:PHE851966 PQZ851966:PRA851966 QAV851966:QAW851966 QKR851966:QKS851966 QUN851966:QUO851966 REJ851966:REK851966 ROF851966:ROG851966 RYB851966:RYC851966 SHX851966:SHY851966 SRT851966:SRU851966 TBP851966:TBQ851966 TLL851966:TLM851966 TVH851966:TVI851966 UFD851966:UFE851966 UOZ851966:UPA851966 UYV851966:UYW851966 VIR851966:VIS851966 VSN851966:VSO851966 WCJ851966:WCK851966 WMF851966:WMG851966 WWB851966:WWC851966 Z917502:AA917502 JP917502:JQ917502 TL917502:TM917502 ADH917502:ADI917502 AND917502:ANE917502 AWZ917502:AXA917502 BGV917502:BGW917502 BQR917502:BQS917502 CAN917502:CAO917502 CKJ917502:CKK917502 CUF917502:CUG917502 DEB917502:DEC917502 DNX917502:DNY917502 DXT917502:DXU917502 EHP917502:EHQ917502 ERL917502:ERM917502 FBH917502:FBI917502 FLD917502:FLE917502 FUZ917502:FVA917502 GEV917502:GEW917502 GOR917502:GOS917502 GYN917502:GYO917502 HIJ917502:HIK917502 HSF917502:HSG917502 ICB917502:ICC917502 ILX917502:ILY917502 IVT917502:IVU917502 JFP917502:JFQ917502 JPL917502:JPM917502 JZH917502:JZI917502 KJD917502:KJE917502 KSZ917502:KTA917502 LCV917502:LCW917502 LMR917502:LMS917502 LWN917502:LWO917502 MGJ917502:MGK917502 MQF917502:MQG917502 NAB917502:NAC917502 NJX917502:NJY917502 NTT917502:NTU917502 ODP917502:ODQ917502 ONL917502:ONM917502 OXH917502:OXI917502 PHD917502:PHE917502 PQZ917502:PRA917502 QAV917502:QAW917502 QKR917502:QKS917502 QUN917502:QUO917502 REJ917502:REK917502 ROF917502:ROG917502 RYB917502:RYC917502 SHX917502:SHY917502 SRT917502:SRU917502 TBP917502:TBQ917502 TLL917502:TLM917502 TVH917502:TVI917502 UFD917502:UFE917502 UOZ917502:UPA917502 UYV917502:UYW917502 VIR917502:VIS917502 VSN917502:VSO917502 WCJ917502:WCK917502 WMF917502:WMG917502 WWB917502:WWC917502 Z983038:AA983038 JP983038:JQ983038 TL983038:TM983038 ADH983038:ADI983038 AND983038:ANE983038 AWZ983038:AXA983038 BGV983038:BGW983038 BQR983038:BQS983038 CAN983038:CAO983038 CKJ983038:CKK983038 CUF983038:CUG983038 DEB983038:DEC983038 DNX983038:DNY983038 DXT983038:DXU983038 EHP983038:EHQ983038 ERL983038:ERM983038 FBH983038:FBI983038 FLD983038:FLE983038 FUZ983038:FVA983038 GEV983038:GEW983038 GOR983038:GOS983038 GYN983038:GYO983038 HIJ983038:HIK983038 HSF983038:HSG983038 ICB983038:ICC983038 ILX983038:ILY983038 IVT983038:IVU983038 JFP983038:JFQ983038 JPL983038:JPM983038 JZH983038:JZI983038 KJD983038:KJE983038 KSZ983038:KTA983038 LCV983038:LCW983038 LMR983038:LMS983038 LWN983038:LWO983038 MGJ983038:MGK983038 MQF983038:MQG983038 NAB983038:NAC983038 NJX983038:NJY983038 NTT983038:NTU983038 ODP983038:ODQ983038 ONL983038:ONM983038 OXH983038:OXI983038 PHD983038:PHE983038 PQZ983038:PRA983038 QAV983038:QAW983038 QKR983038:QKS983038 QUN983038:QUO983038 REJ983038:REK983038 ROF983038:ROG983038 RYB983038:RYC983038 SHX983038:SHY983038 SRT983038:SRU983038 TBP983038:TBQ983038 TLL983038:TLM983038 TVH983038:TVI983038 UFD983038:UFE983038 UOZ983038:UPA983038 UYV983038:UYW983038 VIR983038:VIS983038 VSN983038:VSO983038 WCJ983038:WCK983038 WMF983038:WMG983038 WWB983038:WWC983038 WBW983035:WBX983035 JI7:JJ8 TE7:TF8 ADA7:ADB8 AMW7:AMX8 AWS7:AWT8 BGO7:BGP8 BQK7:BQL8 CAG7:CAH8 CKC7:CKD8 CTY7:CTZ8 DDU7:DDV8 DNQ7:DNR8 DXM7:DXN8 EHI7:EHJ8 ERE7:ERF8 FBA7:FBB8 FKW7:FKX8 FUS7:FUT8 GEO7:GEP8 GOK7:GOL8 GYG7:GYH8 HIC7:HID8 HRY7:HRZ8 IBU7:IBV8 ILQ7:ILR8 IVM7:IVN8 JFI7:JFJ8 JPE7:JPF8 JZA7:JZB8 KIW7:KIX8 KSS7:KST8 LCO7:LCP8 LMK7:LML8 LWG7:LWH8 MGC7:MGD8 MPY7:MPZ8 MZU7:MZV8 NJQ7:NJR8 NTM7:NTN8 ODI7:ODJ8 ONE7:ONF8 OXA7:OXB8 PGW7:PGX8 PQS7:PQT8 QAO7:QAP8 QKK7:QKL8 QUG7:QUH8 REC7:RED8 RNY7:RNZ8 RXU7:RXV8 SHQ7:SHR8 SRM7:SRN8 TBI7:TBJ8 TLE7:TLF8 TVA7:TVB8 UEW7:UEX8 UOS7:UOT8 UYO7:UYP8 VIK7:VIL8 VSG7:VSH8 WCC7:WCD8 WLY7:WLZ8 WVU7:WVV8 S65533:T65534 JI65533:JJ65534 TE65533:TF65534 ADA65533:ADB65534 AMW65533:AMX65534 AWS65533:AWT65534 BGO65533:BGP65534 BQK65533:BQL65534 CAG65533:CAH65534 CKC65533:CKD65534 CTY65533:CTZ65534 DDU65533:DDV65534 DNQ65533:DNR65534 DXM65533:DXN65534 EHI65533:EHJ65534 ERE65533:ERF65534 FBA65533:FBB65534 FKW65533:FKX65534 FUS65533:FUT65534 GEO65533:GEP65534 GOK65533:GOL65534 GYG65533:GYH65534 HIC65533:HID65534 HRY65533:HRZ65534 IBU65533:IBV65534 ILQ65533:ILR65534 IVM65533:IVN65534 JFI65533:JFJ65534 JPE65533:JPF65534 JZA65533:JZB65534 KIW65533:KIX65534 KSS65533:KST65534 LCO65533:LCP65534 LMK65533:LML65534 LWG65533:LWH65534 MGC65533:MGD65534 MPY65533:MPZ65534 MZU65533:MZV65534 NJQ65533:NJR65534 NTM65533:NTN65534 ODI65533:ODJ65534 ONE65533:ONF65534 OXA65533:OXB65534 PGW65533:PGX65534 PQS65533:PQT65534 QAO65533:QAP65534 QKK65533:QKL65534 QUG65533:QUH65534 REC65533:RED65534 RNY65533:RNZ65534 RXU65533:RXV65534 SHQ65533:SHR65534 SRM65533:SRN65534 TBI65533:TBJ65534 TLE65533:TLF65534 TVA65533:TVB65534 UEW65533:UEX65534 UOS65533:UOT65534 UYO65533:UYP65534 VIK65533:VIL65534 VSG65533:VSH65534 WCC65533:WCD65534 WLY65533:WLZ65534 WVU65533:WVV65534 S131069:T131070 JI131069:JJ131070 TE131069:TF131070 ADA131069:ADB131070 AMW131069:AMX131070 AWS131069:AWT131070 BGO131069:BGP131070 BQK131069:BQL131070 CAG131069:CAH131070 CKC131069:CKD131070 CTY131069:CTZ131070 DDU131069:DDV131070 DNQ131069:DNR131070 DXM131069:DXN131070 EHI131069:EHJ131070 ERE131069:ERF131070 FBA131069:FBB131070 FKW131069:FKX131070 FUS131069:FUT131070 GEO131069:GEP131070 GOK131069:GOL131070 GYG131069:GYH131070 HIC131069:HID131070 HRY131069:HRZ131070 IBU131069:IBV131070 ILQ131069:ILR131070 IVM131069:IVN131070 JFI131069:JFJ131070 JPE131069:JPF131070 JZA131069:JZB131070 KIW131069:KIX131070 KSS131069:KST131070 LCO131069:LCP131070 LMK131069:LML131070 LWG131069:LWH131070 MGC131069:MGD131070 MPY131069:MPZ131070 MZU131069:MZV131070 NJQ131069:NJR131070 NTM131069:NTN131070 ODI131069:ODJ131070 ONE131069:ONF131070 OXA131069:OXB131070 PGW131069:PGX131070 PQS131069:PQT131070 QAO131069:QAP131070 QKK131069:QKL131070 QUG131069:QUH131070 REC131069:RED131070 RNY131069:RNZ131070 RXU131069:RXV131070 SHQ131069:SHR131070 SRM131069:SRN131070 TBI131069:TBJ131070 TLE131069:TLF131070 TVA131069:TVB131070 UEW131069:UEX131070 UOS131069:UOT131070 UYO131069:UYP131070 VIK131069:VIL131070 VSG131069:VSH131070 WCC131069:WCD131070 WLY131069:WLZ131070 WVU131069:WVV131070 S196605:T196606 JI196605:JJ196606 TE196605:TF196606 ADA196605:ADB196606 AMW196605:AMX196606 AWS196605:AWT196606 BGO196605:BGP196606 BQK196605:BQL196606 CAG196605:CAH196606 CKC196605:CKD196606 CTY196605:CTZ196606 DDU196605:DDV196606 DNQ196605:DNR196606 DXM196605:DXN196606 EHI196605:EHJ196606 ERE196605:ERF196606 FBA196605:FBB196606 FKW196605:FKX196606 FUS196605:FUT196606 GEO196605:GEP196606 GOK196605:GOL196606 GYG196605:GYH196606 HIC196605:HID196606 HRY196605:HRZ196606 IBU196605:IBV196606 ILQ196605:ILR196606 IVM196605:IVN196606 JFI196605:JFJ196606 JPE196605:JPF196606 JZA196605:JZB196606 KIW196605:KIX196606 KSS196605:KST196606 LCO196605:LCP196606 LMK196605:LML196606 LWG196605:LWH196606 MGC196605:MGD196606 MPY196605:MPZ196606 MZU196605:MZV196606 NJQ196605:NJR196606 NTM196605:NTN196606 ODI196605:ODJ196606 ONE196605:ONF196606 OXA196605:OXB196606 PGW196605:PGX196606 PQS196605:PQT196606 QAO196605:QAP196606 QKK196605:QKL196606 QUG196605:QUH196606 REC196605:RED196606 RNY196605:RNZ196606 RXU196605:RXV196606 SHQ196605:SHR196606 SRM196605:SRN196606 TBI196605:TBJ196606 TLE196605:TLF196606 TVA196605:TVB196606 UEW196605:UEX196606 UOS196605:UOT196606 UYO196605:UYP196606 VIK196605:VIL196606 VSG196605:VSH196606 WCC196605:WCD196606 WLY196605:WLZ196606 WVU196605:WVV196606 S262141:T262142 JI262141:JJ262142 TE262141:TF262142 ADA262141:ADB262142 AMW262141:AMX262142 AWS262141:AWT262142 BGO262141:BGP262142 BQK262141:BQL262142 CAG262141:CAH262142 CKC262141:CKD262142 CTY262141:CTZ262142 DDU262141:DDV262142 DNQ262141:DNR262142 DXM262141:DXN262142 EHI262141:EHJ262142 ERE262141:ERF262142 FBA262141:FBB262142 FKW262141:FKX262142 FUS262141:FUT262142 GEO262141:GEP262142 GOK262141:GOL262142 GYG262141:GYH262142 HIC262141:HID262142 HRY262141:HRZ262142 IBU262141:IBV262142 ILQ262141:ILR262142 IVM262141:IVN262142 JFI262141:JFJ262142 JPE262141:JPF262142 JZA262141:JZB262142 KIW262141:KIX262142 KSS262141:KST262142 LCO262141:LCP262142 LMK262141:LML262142 LWG262141:LWH262142 MGC262141:MGD262142 MPY262141:MPZ262142 MZU262141:MZV262142 NJQ262141:NJR262142 NTM262141:NTN262142 ODI262141:ODJ262142 ONE262141:ONF262142 OXA262141:OXB262142 PGW262141:PGX262142 PQS262141:PQT262142 QAO262141:QAP262142 QKK262141:QKL262142 QUG262141:QUH262142 REC262141:RED262142 RNY262141:RNZ262142 RXU262141:RXV262142 SHQ262141:SHR262142 SRM262141:SRN262142 TBI262141:TBJ262142 TLE262141:TLF262142 TVA262141:TVB262142 UEW262141:UEX262142 UOS262141:UOT262142 UYO262141:UYP262142 VIK262141:VIL262142 VSG262141:VSH262142 WCC262141:WCD262142 WLY262141:WLZ262142 WVU262141:WVV262142 S327677:T327678 JI327677:JJ327678 TE327677:TF327678 ADA327677:ADB327678 AMW327677:AMX327678 AWS327677:AWT327678 BGO327677:BGP327678 BQK327677:BQL327678 CAG327677:CAH327678 CKC327677:CKD327678 CTY327677:CTZ327678 DDU327677:DDV327678 DNQ327677:DNR327678 DXM327677:DXN327678 EHI327677:EHJ327678 ERE327677:ERF327678 FBA327677:FBB327678 FKW327677:FKX327678 FUS327677:FUT327678 GEO327677:GEP327678 GOK327677:GOL327678 GYG327677:GYH327678 HIC327677:HID327678 HRY327677:HRZ327678 IBU327677:IBV327678 ILQ327677:ILR327678 IVM327677:IVN327678 JFI327677:JFJ327678 JPE327677:JPF327678 JZA327677:JZB327678 KIW327677:KIX327678 KSS327677:KST327678 LCO327677:LCP327678 LMK327677:LML327678 LWG327677:LWH327678 MGC327677:MGD327678 MPY327677:MPZ327678 MZU327677:MZV327678 NJQ327677:NJR327678 NTM327677:NTN327678 ODI327677:ODJ327678 ONE327677:ONF327678 OXA327677:OXB327678 PGW327677:PGX327678 PQS327677:PQT327678 QAO327677:QAP327678 QKK327677:QKL327678 QUG327677:QUH327678 REC327677:RED327678 RNY327677:RNZ327678 RXU327677:RXV327678 SHQ327677:SHR327678 SRM327677:SRN327678 TBI327677:TBJ327678 TLE327677:TLF327678 TVA327677:TVB327678 UEW327677:UEX327678 UOS327677:UOT327678 UYO327677:UYP327678 VIK327677:VIL327678 VSG327677:VSH327678 WCC327677:WCD327678 WLY327677:WLZ327678 WVU327677:WVV327678 S393213:T393214 JI393213:JJ393214 TE393213:TF393214 ADA393213:ADB393214 AMW393213:AMX393214 AWS393213:AWT393214 BGO393213:BGP393214 BQK393213:BQL393214 CAG393213:CAH393214 CKC393213:CKD393214 CTY393213:CTZ393214 DDU393213:DDV393214 DNQ393213:DNR393214 DXM393213:DXN393214 EHI393213:EHJ393214 ERE393213:ERF393214 FBA393213:FBB393214 FKW393213:FKX393214 FUS393213:FUT393214 GEO393213:GEP393214 GOK393213:GOL393214 GYG393213:GYH393214 HIC393213:HID393214 HRY393213:HRZ393214 IBU393213:IBV393214 ILQ393213:ILR393214 IVM393213:IVN393214 JFI393213:JFJ393214 JPE393213:JPF393214 JZA393213:JZB393214 KIW393213:KIX393214 KSS393213:KST393214 LCO393213:LCP393214 LMK393213:LML393214 LWG393213:LWH393214 MGC393213:MGD393214 MPY393213:MPZ393214 MZU393213:MZV393214 NJQ393213:NJR393214 NTM393213:NTN393214 ODI393213:ODJ393214 ONE393213:ONF393214 OXA393213:OXB393214 PGW393213:PGX393214 PQS393213:PQT393214 QAO393213:QAP393214 QKK393213:QKL393214 QUG393213:QUH393214 REC393213:RED393214 RNY393213:RNZ393214 RXU393213:RXV393214 SHQ393213:SHR393214 SRM393213:SRN393214 TBI393213:TBJ393214 TLE393213:TLF393214 TVA393213:TVB393214 UEW393213:UEX393214 UOS393213:UOT393214 UYO393213:UYP393214 VIK393213:VIL393214 VSG393213:VSH393214 WCC393213:WCD393214 WLY393213:WLZ393214 WVU393213:WVV393214 S458749:T458750 JI458749:JJ458750 TE458749:TF458750 ADA458749:ADB458750 AMW458749:AMX458750 AWS458749:AWT458750 BGO458749:BGP458750 BQK458749:BQL458750 CAG458749:CAH458750 CKC458749:CKD458750 CTY458749:CTZ458750 DDU458749:DDV458750 DNQ458749:DNR458750 DXM458749:DXN458750 EHI458749:EHJ458750 ERE458749:ERF458750 FBA458749:FBB458750 FKW458749:FKX458750 FUS458749:FUT458750 GEO458749:GEP458750 GOK458749:GOL458750 GYG458749:GYH458750 HIC458749:HID458750 HRY458749:HRZ458750 IBU458749:IBV458750 ILQ458749:ILR458750 IVM458749:IVN458750 JFI458749:JFJ458750 JPE458749:JPF458750 JZA458749:JZB458750 KIW458749:KIX458750 KSS458749:KST458750 LCO458749:LCP458750 LMK458749:LML458750 LWG458749:LWH458750 MGC458749:MGD458750 MPY458749:MPZ458750 MZU458749:MZV458750 NJQ458749:NJR458750 NTM458749:NTN458750 ODI458749:ODJ458750 ONE458749:ONF458750 OXA458749:OXB458750 PGW458749:PGX458750 PQS458749:PQT458750 QAO458749:QAP458750 QKK458749:QKL458750 QUG458749:QUH458750 REC458749:RED458750 RNY458749:RNZ458750 RXU458749:RXV458750 SHQ458749:SHR458750 SRM458749:SRN458750 TBI458749:TBJ458750 TLE458749:TLF458750 TVA458749:TVB458750 UEW458749:UEX458750 UOS458749:UOT458750 UYO458749:UYP458750 VIK458749:VIL458750 VSG458749:VSH458750 WCC458749:WCD458750 WLY458749:WLZ458750 WVU458749:WVV458750 S524285:T524286 JI524285:JJ524286 TE524285:TF524286 ADA524285:ADB524286 AMW524285:AMX524286 AWS524285:AWT524286 BGO524285:BGP524286 BQK524285:BQL524286 CAG524285:CAH524286 CKC524285:CKD524286 CTY524285:CTZ524286 DDU524285:DDV524286 DNQ524285:DNR524286 DXM524285:DXN524286 EHI524285:EHJ524286 ERE524285:ERF524286 FBA524285:FBB524286 FKW524285:FKX524286 FUS524285:FUT524286 GEO524285:GEP524286 GOK524285:GOL524286 GYG524285:GYH524286 HIC524285:HID524286 HRY524285:HRZ524286 IBU524285:IBV524286 ILQ524285:ILR524286 IVM524285:IVN524286 JFI524285:JFJ524286 JPE524285:JPF524286 JZA524285:JZB524286 KIW524285:KIX524286 KSS524285:KST524286 LCO524285:LCP524286 LMK524285:LML524286 LWG524285:LWH524286 MGC524285:MGD524286 MPY524285:MPZ524286 MZU524285:MZV524286 NJQ524285:NJR524286 NTM524285:NTN524286 ODI524285:ODJ524286 ONE524285:ONF524286 OXA524285:OXB524286 PGW524285:PGX524286 PQS524285:PQT524286 QAO524285:QAP524286 QKK524285:QKL524286 QUG524285:QUH524286 REC524285:RED524286 RNY524285:RNZ524286 RXU524285:RXV524286 SHQ524285:SHR524286 SRM524285:SRN524286 TBI524285:TBJ524286 TLE524285:TLF524286 TVA524285:TVB524286 UEW524285:UEX524286 UOS524285:UOT524286 UYO524285:UYP524286 VIK524285:VIL524286 VSG524285:VSH524286 WCC524285:WCD524286 WLY524285:WLZ524286 WVU524285:WVV524286 S589821:T589822 JI589821:JJ589822 TE589821:TF589822 ADA589821:ADB589822 AMW589821:AMX589822 AWS589821:AWT589822 BGO589821:BGP589822 BQK589821:BQL589822 CAG589821:CAH589822 CKC589821:CKD589822 CTY589821:CTZ589822 DDU589821:DDV589822 DNQ589821:DNR589822 DXM589821:DXN589822 EHI589821:EHJ589822 ERE589821:ERF589822 FBA589821:FBB589822 FKW589821:FKX589822 FUS589821:FUT589822 GEO589821:GEP589822 GOK589821:GOL589822 GYG589821:GYH589822 HIC589821:HID589822 HRY589821:HRZ589822 IBU589821:IBV589822 ILQ589821:ILR589822 IVM589821:IVN589822 JFI589821:JFJ589822 JPE589821:JPF589822 JZA589821:JZB589822 KIW589821:KIX589822 KSS589821:KST589822 LCO589821:LCP589822 LMK589821:LML589822 LWG589821:LWH589822 MGC589821:MGD589822 MPY589821:MPZ589822 MZU589821:MZV589822 NJQ589821:NJR589822 NTM589821:NTN589822 ODI589821:ODJ589822 ONE589821:ONF589822 OXA589821:OXB589822 PGW589821:PGX589822 PQS589821:PQT589822 QAO589821:QAP589822 QKK589821:QKL589822 QUG589821:QUH589822 REC589821:RED589822 RNY589821:RNZ589822 RXU589821:RXV589822 SHQ589821:SHR589822 SRM589821:SRN589822 TBI589821:TBJ589822 TLE589821:TLF589822 TVA589821:TVB589822 UEW589821:UEX589822 UOS589821:UOT589822 UYO589821:UYP589822 VIK589821:VIL589822 VSG589821:VSH589822 WCC589821:WCD589822 WLY589821:WLZ589822 WVU589821:WVV589822 S655357:T655358 JI655357:JJ655358 TE655357:TF655358 ADA655357:ADB655358 AMW655357:AMX655358 AWS655357:AWT655358 BGO655357:BGP655358 BQK655357:BQL655358 CAG655357:CAH655358 CKC655357:CKD655358 CTY655357:CTZ655358 DDU655357:DDV655358 DNQ655357:DNR655358 DXM655357:DXN655358 EHI655357:EHJ655358 ERE655357:ERF655358 FBA655357:FBB655358 FKW655357:FKX655358 FUS655357:FUT655358 GEO655357:GEP655358 GOK655357:GOL655358 GYG655357:GYH655358 HIC655357:HID655358 HRY655357:HRZ655358 IBU655357:IBV655358 ILQ655357:ILR655358 IVM655357:IVN655358 JFI655357:JFJ655358 JPE655357:JPF655358 JZA655357:JZB655358 KIW655357:KIX655358 KSS655357:KST655358 LCO655357:LCP655358 LMK655357:LML655358 LWG655357:LWH655358 MGC655357:MGD655358 MPY655357:MPZ655358 MZU655357:MZV655358 NJQ655357:NJR655358 NTM655357:NTN655358 ODI655357:ODJ655358 ONE655357:ONF655358 OXA655357:OXB655358 PGW655357:PGX655358 PQS655357:PQT655358 QAO655357:QAP655358 QKK655357:QKL655358 QUG655357:QUH655358 REC655357:RED655358 RNY655357:RNZ655358 RXU655357:RXV655358 SHQ655357:SHR655358 SRM655357:SRN655358 TBI655357:TBJ655358 TLE655357:TLF655358 TVA655357:TVB655358 UEW655357:UEX655358 UOS655357:UOT655358 UYO655357:UYP655358 VIK655357:VIL655358 VSG655357:VSH655358 WCC655357:WCD655358 WLY655357:WLZ655358 WVU655357:WVV655358 S720893:T720894 JI720893:JJ720894 TE720893:TF720894 ADA720893:ADB720894 AMW720893:AMX720894 AWS720893:AWT720894 BGO720893:BGP720894 BQK720893:BQL720894 CAG720893:CAH720894 CKC720893:CKD720894 CTY720893:CTZ720894 DDU720893:DDV720894 DNQ720893:DNR720894 DXM720893:DXN720894 EHI720893:EHJ720894 ERE720893:ERF720894 FBA720893:FBB720894 FKW720893:FKX720894 FUS720893:FUT720894 GEO720893:GEP720894 GOK720893:GOL720894 GYG720893:GYH720894 HIC720893:HID720894 HRY720893:HRZ720894 IBU720893:IBV720894 ILQ720893:ILR720894 IVM720893:IVN720894 JFI720893:JFJ720894 JPE720893:JPF720894 JZA720893:JZB720894 KIW720893:KIX720894 KSS720893:KST720894 LCO720893:LCP720894 LMK720893:LML720894 LWG720893:LWH720894 MGC720893:MGD720894 MPY720893:MPZ720894 MZU720893:MZV720894 NJQ720893:NJR720894 NTM720893:NTN720894 ODI720893:ODJ720894 ONE720893:ONF720894 OXA720893:OXB720894 PGW720893:PGX720894 PQS720893:PQT720894 QAO720893:QAP720894 QKK720893:QKL720894 QUG720893:QUH720894 REC720893:RED720894 RNY720893:RNZ720894 RXU720893:RXV720894 SHQ720893:SHR720894 SRM720893:SRN720894 TBI720893:TBJ720894 TLE720893:TLF720894 TVA720893:TVB720894 UEW720893:UEX720894 UOS720893:UOT720894 UYO720893:UYP720894 VIK720893:VIL720894 VSG720893:VSH720894 WCC720893:WCD720894 WLY720893:WLZ720894 WVU720893:WVV720894 S786429:T786430 JI786429:JJ786430 TE786429:TF786430 ADA786429:ADB786430 AMW786429:AMX786430 AWS786429:AWT786430 BGO786429:BGP786430 BQK786429:BQL786430 CAG786429:CAH786430 CKC786429:CKD786430 CTY786429:CTZ786430 DDU786429:DDV786430 DNQ786429:DNR786430 DXM786429:DXN786430 EHI786429:EHJ786430 ERE786429:ERF786430 FBA786429:FBB786430 FKW786429:FKX786430 FUS786429:FUT786430 GEO786429:GEP786430 GOK786429:GOL786430 GYG786429:GYH786430 HIC786429:HID786430 HRY786429:HRZ786430 IBU786429:IBV786430 ILQ786429:ILR786430 IVM786429:IVN786430 JFI786429:JFJ786430 JPE786429:JPF786430 JZA786429:JZB786430 KIW786429:KIX786430 KSS786429:KST786430 LCO786429:LCP786430 LMK786429:LML786430 LWG786429:LWH786430 MGC786429:MGD786430 MPY786429:MPZ786430 MZU786429:MZV786430 NJQ786429:NJR786430 NTM786429:NTN786430 ODI786429:ODJ786430 ONE786429:ONF786430 OXA786429:OXB786430 PGW786429:PGX786430 PQS786429:PQT786430 QAO786429:QAP786430 QKK786429:QKL786430 QUG786429:QUH786430 REC786429:RED786430 RNY786429:RNZ786430 RXU786429:RXV786430 SHQ786429:SHR786430 SRM786429:SRN786430 TBI786429:TBJ786430 TLE786429:TLF786430 TVA786429:TVB786430 UEW786429:UEX786430 UOS786429:UOT786430 UYO786429:UYP786430 VIK786429:VIL786430 VSG786429:VSH786430 WCC786429:WCD786430 WLY786429:WLZ786430 WVU786429:WVV786430 S851965:T851966 JI851965:JJ851966 TE851965:TF851966 ADA851965:ADB851966 AMW851965:AMX851966 AWS851965:AWT851966 BGO851965:BGP851966 BQK851965:BQL851966 CAG851965:CAH851966 CKC851965:CKD851966 CTY851965:CTZ851966 DDU851965:DDV851966 DNQ851965:DNR851966 DXM851965:DXN851966 EHI851965:EHJ851966 ERE851965:ERF851966 FBA851965:FBB851966 FKW851965:FKX851966 FUS851965:FUT851966 GEO851965:GEP851966 GOK851965:GOL851966 GYG851965:GYH851966 HIC851965:HID851966 HRY851965:HRZ851966 IBU851965:IBV851966 ILQ851965:ILR851966 IVM851965:IVN851966 JFI851965:JFJ851966 JPE851965:JPF851966 JZA851965:JZB851966 KIW851965:KIX851966 KSS851965:KST851966 LCO851965:LCP851966 LMK851965:LML851966 LWG851965:LWH851966 MGC851965:MGD851966 MPY851965:MPZ851966 MZU851965:MZV851966 NJQ851965:NJR851966 NTM851965:NTN851966 ODI851965:ODJ851966 ONE851965:ONF851966 OXA851965:OXB851966 PGW851965:PGX851966 PQS851965:PQT851966 QAO851965:QAP851966 QKK851965:QKL851966 QUG851965:QUH851966 REC851965:RED851966 RNY851965:RNZ851966 RXU851965:RXV851966 SHQ851965:SHR851966 SRM851965:SRN851966 TBI851965:TBJ851966 TLE851965:TLF851966 TVA851965:TVB851966 UEW851965:UEX851966 UOS851965:UOT851966 UYO851965:UYP851966 VIK851965:VIL851966 VSG851965:VSH851966 WCC851965:WCD851966 WLY851965:WLZ851966 WVU851965:WVV851966 S917501:T917502 JI917501:JJ917502 TE917501:TF917502 ADA917501:ADB917502 AMW917501:AMX917502 AWS917501:AWT917502 BGO917501:BGP917502 BQK917501:BQL917502 CAG917501:CAH917502 CKC917501:CKD917502 CTY917501:CTZ917502 DDU917501:DDV917502 DNQ917501:DNR917502 DXM917501:DXN917502 EHI917501:EHJ917502 ERE917501:ERF917502 FBA917501:FBB917502 FKW917501:FKX917502 FUS917501:FUT917502 GEO917501:GEP917502 GOK917501:GOL917502 GYG917501:GYH917502 HIC917501:HID917502 HRY917501:HRZ917502 IBU917501:IBV917502 ILQ917501:ILR917502 IVM917501:IVN917502 JFI917501:JFJ917502 JPE917501:JPF917502 JZA917501:JZB917502 KIW917501:KIX917502 KSS917501:KST917502 LCO917501:LCP917502 LMK917501:LML917502 LWG917501:LWH917502 MGC917501:MGD917502 MPY917501:MPZ917502 MZU917501:MZV917502 NJQ917501:NJR917502 NTM917501:NTN917502 ODI917501:ODJ917502 ONE917501:ONF917502 OXA917501:OXB917502 PGW917501:PGX917502 PQS917501:PQT917502 QAO917501:QAP917502 QKK917501:QKL917502 QUG917501:QUH917502 REC917501:RED917502 RNY917501:RNZ917502 RXU917501:RXV917502 SHQ917501:SHR917502 SRM917501:SRN917502 TBI917501:TBJ917502 TLE917501:TLF917502 TVA917501:TVB917502 UEW917501:UEX917502 UOS917501:UOT917502 UYO917501:UYP917502 VIK917501:VIL917502 VSG917501:VSH917502 WCC917501:WCD917502 WLY917501:WLZ917502 WVU917501:WVV917502 S983037:T983038 JI983037:JJ983038 TE983037:TF983038 ADA983037:ADB983038 AMW983037:AMX983038 AWS983037:AWT983038 BGO983037:BGP983038 BQK983037:BQL983038 CAG983037:CAH983038 CKC983037:CKD983038 CTY983037:CTZ983038 DDU983037:DDV983038 DNQ983037:DNR983038 DXM983037:DXN983038 EHI983037:EHJ983038 ERE983037:ERF983038 FBA983037:FBB983038 FKW983037:FKX983038 FUS983037:FUT983038 GEO983037:GEP983038 GOK983037:GOL983038 GYG983037:GYH983038 HIC983037:HID983038 HRY983037:HRZ983038 IBU983037:IBV983038 ILQ983037:ILR983038 IVM983037:IVN983038 JFI983037:JFJ983038 JPE983037:JPF983038 JZA983037:JZB983038 KIW983037:KIX983038 KSS983037:KST983038 LCO983037:LCP983038 LMK983037:LML983038 LWG983037:LWH983038 MGC983037:MGD983038 MPY983037:MPZ983038 MZU983037:MZV983038 NJQ983037:NJR983038 NTM983037:NTN983038 ODI983037:ODJ983038 ONE983037:ONF983038 OXA983037:OXB983038 PGW983037:PGX983038 PQS983037:PQT983038 QAO983037:QAP983038 QKK983037:QKL983038 QUG983037:QUH983038 REC983037:RED983038 RNY983037:RNZ983038 RXU983037:RXV983038 SHQ983037:SHR983038 SRM983037:SRN983038 TBI983037:TBJ983038 TLE983037:TLF983038 TVA983037:TVB983038 UEW983037:UEX983038 UOS983037:UOT983038 UYO983037:UYP983038 VIK983037:VIL983038 VSG983037:VSH983038 WCC983037:WCD983038 WLY983037:WLZ983038 WVU983037:WVV983038 WLS983035:WLT983035 JF7:JG8 TB7:TC8 ACX7:ACY8 AMT7:AMU8 AWP7:AWQ8 BGL7:BGM8 BQH7:BQI8 CAD7:CAE8 CJZ7:CKA8 CTV7:CTW8 DDR7:DDS8 DNN7:DNO8 DXJ7:DXK8 EHF7:EHG8 ERB7:ERC8 FAX7:FAY8 FKT7:FKU8 FUP7:FUQ8 GEL7:GEM8 GOH7:GOI8 GYD7:GYE8 HHZ7:HIA8 HRV7:HRW8 IBR7:IBS8 ILN7:ILO8 IVJ7:IVK8 JFF7:JFG8 JPB7:JPC8 JYX7:JYY8 KIT7:KIU8 KSP7:KSQ8 LCL7:LCM8 LMH7:LMI8 LWD7:LWE8 MFZ7:MGA8 MPV7:MPW8 MZR7:MZS8 NJN7:NJO8 NTJ7:NTK8 ODF7:ODG8 ONB7:ONC8 OWX7:OWY8 PGT7:PGU8 PQP7:PQQ8 QAL7:QAM8 QKH7:QKI8 QUD7:QUE8 RDZ7:REA8 RNV7:RNW8 RXR7:RXS8 SHN7:SHO8 SRJ7:SRK8 TBF7:TBG8 TLB7:TLC8 TUX7:TUY8 UET7:UEU8 UOP7:UOQ8 UYL7:UYM8 VIH7:VII8 VSD7:VSE8 WBZ7:WCA8 WLV7:WLW8 WVR7:WVS8 P65533:Q65534 JF65533:JG65534 TB65533:TC65534 ACX65533:ACY65534 AMT65533:AMU65534 AWP65533:AWQ65534 BGL65533:BGM65534 BQH65533:BQI65534 CAD65533:CAE65534 CJZ65533:CKA65534 CTV65533:CTW65534 DDR65533:DDS65534 DNN65533:DNO65534 DXJ65533:DXK65534 EHF65533:EHG65534 ERB65533:ERC65534 FAX65533:FAY65534 FKT65533:FKU65534 FUP65533:FUQ65534 GEL65533:GEM65534 GOH65533:GOI65534 GYD65533:GYE65534 HHZ65533:HIA65534 HRV65533:HRW65534 IBR65533:IBS65534 ILN65533:ILO65534 IVJ65533:IVK65534 JFF65533:JFG65534 JPB65533:JPC65534 JYX65533:JYY65534 KIT65533:KIU65534 KSP65533:KSQ65534 LCL65533:LCM65534 LMH65533:LMI65534 LWD65533:LWE65534 MFZ65533:MGA65534 MPV65533:MPW65534 MZR65533:MZS65534 NJN65533:NJO65534 NTJ65533:NTK65534 ODF65533:ODG65534 ONB65533:ONC65534 OWX65533:OWY65534 PGT65533:PGU65534 PQP65533:PQQ65534 QAL65533:QAM65534 QKH65533:QKI65534 QUD65533:QUE65534 RDZ65533:REA65534 RNV65533:RNW65534 RXR65533:RXS65534 SHN65533:SHO65534 SRJ65533:SRK65534 TBF65533:TBG65534 TLB65533:TLC65534 TUX65533:TUY65534 UET65533:UEU65534 UOP65533:UOQ65534 UYL65533:UYM65534 VIH65533:VII65534 VSD65533:VSE65534 WBZ65533:WCA65534 WLV65533:WLW65534 WVR65533:WVS65534 P131069:Q131070 JF131069:JG131070 TB131069:TC131070 ACX131069:ACY131070 AMT131069:AMU131070 AWP131069:AWQ131070 BGL131069:BGM131070 BQH131069:BQI131070 CAD131069:CAE131070 CJZ131069:CKA131070 CTV131069:CTW131070 DDR131069:DDS131070 DNN131069:DNO131070 DXJ131069:DXK131070 EHF131069:EHG131070 ERB131069:ERC131070 FAX131069:FAY131070 FKT131069:FKU131070 FUP131069:FUQ131070 GEL131069:GEM131070 GOH131069:GOI131070 GYD131069:GYE131070 HHZ131069:HIA131070 HRV131069:HRW131070 IBR131069:IBS131070 ILN131069:ILO131070 IVJ131069:IVK131070 JFF131069:JFG131070 JPB131069:JPC131070 JYX131069:JYY131070 KIT131069:KIU131070 KSP131069:KSQ131070 LCL131069:LCM131070 LMH131069:LMI131070 LWD131069:LWE131070 MFZ131069:MGA131070 MPV131069:MPW131070 MZR131069:MZS131070 NJN131069:NJO131070 NTJ131069:NTK131070 ODF131069:ODG131070 ONB131069:ONC131070 OWX131069:OWY131070 PGT131069:PGU131070 PQP131069:PQQ131070 QAL131069:QAM131070 QKH131069:QKI131070 QUD131069:QUE131070 RDZ131069:REA131070 RNV131069:RNW131070 RXR131069:RXS131070 SHN131069:SHO131070 SRJ131069:SRK131070 TBF131069:TBG131070 TLB131069:TLC131070 TUX131069:TUY131070 UET131069:UEU131070 UOP131069:UOQ131070 UYL131069:UYM131070 VIH131069:VII131070 VSD131069:VSE131070 WBZ131069:WCA131070 WLV131069:WLW131070 WVR131069:WVS131070 P196605:Q196606 JF196605:JG196606 TB196605:TC196606 ACX196605:ACY196606 AMT196605:AMU196606 AWP196605:AWQ196606 BGL196605:BGM196606 BQH196605:BQI196606 CAD196605:CAE196606 CJZ196605:CKA196606 CTV196605:CTW196606 DDR196605:DDS196606 DNN196605:DNO196606 DXJ196605:DXK196606 EHF196605:EHG196606 ERB196605:ERC196606 FAX196605:FAY196606 FKT196605:FKU196606 FUP196605:FUQ196606 GEL196605:GEM196606 GOH196605:GOI196606 GYD196605:GYE196606 HHZ196605:HIA196606 HRV196605:HRW196606 IBR196605:IBS196606 ILN196605:ILO196606 IVJ196605:IVK196606 JFF196605:JFG196606 JPB196605:JPC196606 JYX196605:JYY196606 KIT196605:KIU196606 KSP196605:KSQ196606 LCL196605:LCM196606 LMH196605:LMI196606 LWD196605:LWE196606 MFZ196605:MGA196606 MPV196605:MPW196606 MZR196605:MZS196606 NJN196605:NJO196606 NTJ196605:NTK196606 ODF196605:ODG196606 ONB196605:ONC196606 OWX196605:OWY196606 PGT196605:PGU196606 PQP196605:PQQ196606 QAL196605:QAM196606 QKH196605:QKI196606 QUD196605:QUE196606 RDZ196605:REA196606 RNV196605:RNW196606 RXR196605:RXS196606 SHN196605:SHO196606 SRJ196605:SRK196606 TBF196605:TBG196606 TLB196605:TLC196606 TUX196605:TUY196606 UET196605:UEU196606 UOP196605:UOQ196606 UYL196605:UYM196606 VIH196605:VII196606 VSD196605:VSE196606 WBZ196605:WCA196606 WLV196605:WLW196606 WVR196605:WVS196606 P262141:Q262142 JF262141:JG262142 TB262141:TC262142 ACX262141:ACY262142 AMT262141:AMU262142 AWP262141:AWQ262142 BGL262141:BGM262142 BQH262141:BQI262142 CAD262141:CAE262142 CJZ262141:CKA262142 CTV262141:CTW262142 DDR262141:DDS262142 DNN262141:DNO262142 DXJ262141:DXK262142 EHF262141:EHG262142 ERB262141:ERC262142 FAX262141:FAY262142 FKT262141:FKU262142 FUP262141:FUQ262142 GEL262141:GEM262142 GOH262141:GOI262142 GYD262141:GYE262142 HHZ262141:HIA262142 HRV262141:HRW262142 IBR262141:IBS262142 ILN262141:ILO262142 IVJ262141:IVK262142 JFF262141:JFG262142 JPB262141:JPC262142 JYX262141:JYY262142 KIT262141:KIU262142 KSP262141:KSQ262142 LCL262141:LCM262142 LMH262141:LMI262142 LWD262141:LWE262142 MFZ262141:MGA262142 MPV262141:MPW262142 MZR262141:MZS262142 NJN262141:NJO262142 NTJ262141:NTK262142 ODF262141:ODG262142 ONB262141:ONC262142 OWX262141:OWY262142 PGT262141:PGU262142 PQP262141:PQQ262142 QAL262141:QAM262142 QKH262141:QKI262142 QUD262141:QUE262142 RDZ262141:REA262142 RNV262141:RNW262142 RXR262141:RXS262142 SHN262141:SHO262142 SRJ262141:SRK262142 TBF262141:TBG262142 TLB262141:TLC262142 TUX262141:TUY262142 UET262141:UEU262142 UOP262141:UOQ262142 UYL262141:UYM262142 VIH262141:VII262142 VSD262141:VSE262142 WBZ262141:WCA262142 WLV262141:WLW262142 WVR262141:WVS262142 P327677:Q327678 JF327677:JG327678 TB327677:TC327678 ACX327677:ACY327678 AMT327677:AMU327678 AWP327677:AWQ327678 BGL327677:BGM327678 BQH327677:BQI327678 CAD327677:CAE327678 CJZ327677:CKA327678 CTV327677:CTW327678 DDR327677:DDS327678 DNN327677:DNO327678 DXJ327677:DXK327678 EHF327677:EHG327678 ERB327677:ERC327678 FAX327677:FAY327678 FKT327677:FKU327678 FUP327677:FUQ327678 GEL327677:GEM327678 GOH327677:GOI327678 GYD327677:GYE327678 HHZ327677:HIA327678 HRV327677:HRW327678 IBR327677:IBS327678 ILN327677:ILO327678 IVJ327677:IVK327678 JFF327677:JFG327678 JPB327677:JPC327678 JYX327677:JYY327678 KIT327677:KIU327678 KSP327677:KSQ327678 LCL327677:LCM327678 LMH327677:LMI327678 LWD327677:LWE327678 MFZ327677:MGA327678 MPV327677:MPW327678 MZR327677:MZS327678 NJN327677:NJO327678 NTJ327677:NTK327678 ODF327677:ODG327678 ONB327677:ONC327678 OWX327677:OWY327678 PGT327677:PGU327678 PQP327677:PQQ327678 QAL327677:QAM327678 QKH327677:QKI327678 QUD327677:QUE327678 RDZ327677:REA327678 RNV327677:RNW327678 RXR327677:RXS327678 SHN327677:SHO327678 SRJ327677:SRK327678 TBF327677:TBG327678 TLB327677:TLC327678 TUX327677:TUY327678 UET327677:UEU327678 UOP327677:UOQ327678 UYL327677:UYM327678 VIH327677:VII327678 VSD327677:VSE327678 WBZ327677:WCA327678 WLV327677:WLW327678 WVR327677:WVS327678 P393213:Q393214 JF393213:JG393214 TB393213:TC393214 ACX393213:ACY393214 AMT393213:AMU393214 AWP393213:AWQ393214 BGL393213:BGM393214 BQH393213:BQI393214 CAD393213:CAE393214 CJZ393213:CKA393214 CTV393213:CTW393214 DDR393213:DDS393214 DNN393213:DNO393214 DXJ393213:DXK393214 EHF393213:EHG393214 ERB393213:ERC393214 FAX393213:FAY393214 FKT393213:FKU393214 FUP393213:FUQ393214 GEL393213:GEM393214 GOH393213:GOI393214 GYD393213:GYE393214 HHZ393213:HIA393214 HRV393213:HRW393214 IBR393213:IBS393214 ILN393213:ILO393214 IVJ393213:IVK393214 JFF393213:JFG393214 JPB393213:JPC393214 JYX393213:JYY393214 KIT393213:KIU393214 KSP393213:KSQ393214 LCL393213:LCM393214 LMH393213:LMI393214 LWD393213:LWE393214 MFZ393213:MGA393214 MPV393213:MPW393214 MZR393213:MZS393214 NJN393213:NJO393214 NTJ393213:NTK393214 ODF393213:ODG393214 ONB393213:ONC393214 OWX393213:OWY393214 PGT393213:PGU393214 PQP393213:PQQ393214 QAL393213:QAM393214 QKH393213:QKI393214 QUD393213:QUE393214 RDZ393213:REA393214 RNV393213:RNW393214 RXR393213:RXS393214 SHN393213:SHO393214 SRJ393213:SRK393214 TBF393213:TBG393214 TLB393213:TLC393214 TUX393213:TUY393214 UET393213:UEU393214 UOP393213:UOQ393214 UYL393213:UYM393214 VIH393213:VII393214 VSD393213:VSE393214 WBZ393213:WCA393214 WLV393213:WLW393214 WVR393213:WVS393214 P458749:Q458750 JF458749:JG458750 TB458749:TC458750 ACX458749:ACY458750 AMT458749:AMU458750 AWP458749:AWQ458750 BGL458749:BGM458750 BQH458749:BQI458750 CAD458749:CAE458750 CJZ458749:CKA458750 CTV458749:CTW458750 DDR458749:DDS458750 DNN458749:DNO458750 DXJ458749:DXK458750 EHF458749:EHG458750 ERB458749:ERC458750 FAX458749:FAY458750 FKT458749:FKU458750 FUP458749:FUQ458750 GEL458749:GEM458750 GOH458749:GOI458750 GYD458749:GYE458750 HHZ458749:HIA458750 HRV458749:HRW458750 IBR458749:IBS458750 ILN458749:ILO458750 IVJ458749:IVK458750 JFF458749:JFG458750 JPB458749:JPC458750 JYX458749:JYY458750 KIT458749:KIU458750 KSP458749:KSQ458750 LCL458749:LCM458750 LMH458749:LMI458750 LWD458749:LWE458750 MFZ458749:MGA458750 MPV458749:MPW458750 MZR458749:MZS458750 NJN458749:NJO458750 NTJ458749:NTK458750 ODF458749:ODG458750 ONB458749:ONC458750 OWX458749:OWY458750 PGT458749:PGU458750 PQP458749:PQQ458750 QAL458749:QAM458750 QKH458749:QKI458750 QUD458749:QUE458750 RDZ458749:REA458750 RNV458749:RNW458750 RXR458749:RXS458750 SHN458749:SHO458750 SRJ458749:SRK458750 TBF458749:TBG458750 TLB458749:TLC458750 TUX458749:TUY458750 UET458749:UEU458750 UOP458749:UOQ458750 UYL458749:UYM458750 VIH458749:VII458750 VSD458749:VSE458750 WBZ458749:WCA458750 WLV458749:WLW458750 WVR458749:WVS458750 P524285:Q524286 JF524285:JG524286 TB524285:TC524286 ACX524285:ACY524286 AMT524285:AMU524286 AWP524285:AWQ524286 BGL524285:BGM524286 BQH524285:BQI524286 CAD524285:CAE524286 CJZ524285:CKA524286 CTV524285:CTW524286 DDR524285:DDS524286 DNN524285:DNO524286 DXJ524285:DXK524286 EHF524285:EHG524286 ERB524285:ERC524286 FAX524285:FAY524286 FKT524285:FKU524286 FUP524285:FUQ524286 GEL524285:GEM524286 GOH524285:GOI524286 GYD524285:GYE524286 HHZ524285:HIA524286 HRV524285:HRW524286 IBR524285:IBS524286 ILN524285:ILO524286 IVJ524285:IVK524286 JFF524285:JFG524286 JPB524285:JPC524286 JYX524285:JYY524286 KIT524285:KIU524286 KSP524285:KSQ524286 LCL524285:LCM524286 LMH524285:LMI524286 LWD524285:LWE524286 MFZ524285:MGA524286 MPV524285:MPW524286 MZR524285:MZS524286 NJN524285:NJO524286 NTJ524285:NTK524286 ODF524285:ODG524286 ONB524285:ONC524286 OWX524285:OWY524286 PGT524285:PGU524286 PQP524285:PQQ524286 QAL524285:QAM524286 QKH524285:QKI524286 QUD524285:QUE524286 RDZ524285:REA524286 RNV524285:RNW524286 RXR524285:RXS524286 SHN524285:SHO524286 SRJ524285:SRK524286 TBF524285:TBG524286 TLB524285:TLC524286 TUX524285:TUY524286 UET524285:UEU524286 UOP524285:UOQ524286 UYL524285:UYM524286 VIH524285:VII524286 VSD524285:VSE524286 WBZ524285:WCA524286 WLV524285:WLW524286 WVR524285:WVS524286 P589821:Q589822 JF589821:JG589822 TB589821:TC589822 ACX589821:ACY589822 AMT589821:AMU589822 AWP589821:AWQ589822 BGL589821:BGM589822 BQH589821:BQI589822 CAD589821:CAE589822 CJZ589821:CKA589822 CTV589821:CTW589822 DDR589821:DDS589822 DNN589821:DNO589822 DXJ589821:DXK589822 EHF589821:EHG589822 ERB589821:ERC589822 FAX589821:FAY589822 FKT589821:FKU589822 FUP589821:FUQ589822 GEL589821:GEM589822 GOH589821:GOI589822 GYD589821:GYE589822 HHZ589821:HIA589822 HRV589821:HRW589822 IBR589821:IBS589822 ILN589821:ILO589822 IVJ589821:IVK589822 JFF589821:JFG589822 JPB589821:JPC589822 JYX589821:JYY589822 KIT589821:KIU589822 KSP589821:KSQ589822 LCL589821:LCM589822 LMH589821:LMI589822 LWD589821:LWE589822 MFZ589821:MGA589822 MPV589821:MPW589822 MZR589821:MZS589822 NJN589821:NJO589822 NTJ589821:NTK589822 ODF589821:ODG589822 ONB589821:ONC589822 OWX589821:OWY589822 PGT589821:PGU589822 PQP589821:PQQ589822 QAL589821:QAM589822 QKH589821:QKI589822 QUD589821:QUE589822 RDZ589821:REA589822 RNV589821:RNW589822 RXR589821:RXS589822 SHN589821:SHO589822 SRJ589821:SRK589822 TBF589821:TBG589822 TLB589821:TLC589822 TUX589821:TUY589822 UET589821:UEU589822 UOP589821:UOQ589822 UYL589821:UYM589822 VIH589821:VII589822 VSD589821:VSE589822 WBZ589821:WCA589822 WLV589821:WLW589822 WVR589821:WVS589822 P655357:Q655358 JF655357:JG655358 TB655357:TC655358 ACX655357:ACY655358 AMT655357:AMU655358 AWP655357:AWQ655358 BGL655357:BGM655358 BQH655357:BQI655358 CAD655357:CAE655358 CJZ655357:CKA655358 CTV655357:CTW655358 DDR655357:DDS655358 DNN655357:DNO655358 DXJ655357:DXK655358 EHF655357:EHG655358 ERB655357:ERC655358 FAX655357:FAY655358 FKT655357:FKU655358 FUP655357:FUQ655358 GEL655357:GEM655358 GOH655357:GOI655358 GYD655357:GYE655358 HHZ655357:HIA655358 HRV655357:HRW655358 IBR655357:IBS655358 ILN655357:ILO655358 IVJ655357:IVK655358 JFF655357:JFG655358 JPB655357:JPC655358 JYX655357:JYY655358 KIT655357:KIU655358 KSP655357:KSQ655358 LCL655357:LCM655358 LMH655357:LMI655358 LWD655357:LWE655358 MFZ655357:MGA655358 MPV655357:MPW655358 MZR655357:MZS655358 NJN655357:NJO655358 NTJ655357:NTK655358 ODF655357:ODG655358 ONB655357:ONC655358 OWX655357:OWY655358 PGT655357:PGU655358 PQP655357:PQQ655358 QAL655357:QAM655358 QKH655357:QKI655358 QUD655357:QUE655358 RDZ655357:REA655358 RNV655357:RNW655358 RXR655357:RXS655358 SHN655357:SHO655358 SRJ655357:SRK655358 TBF655357:TBG655358 TLB655357:TLC655358 TUX655357:TUY655358 UET655357:UEU655358 UOP655357:UOQ655358 UYL655357:UYM655358 VIH655357:VII655358 VSD655357:VSE655358 WBZ655357:WCA655358 WLV655357:WLW655358 WVR655357:WVS655358 P720893:Q720894 JF720893:JG720894 TB720893:TC720894 ACX720893:ACY720894 AMT720893:AMU720894 AWP720893:AWQ720894 BGL720893:BGM720894 BQH720893:BQI720894 CAD720893:CAE720894 CJZ720893:CKA720894 CTV720893:CTW720894 DDR720893:DDS720894 DNN720893:DNO720894 DXJ720893:DXK720894 EHF720893:EHG720894 ERB720893:ERC720894 FAX720893:FAY720894 FKT720893:FKU720894 FUP720893:FUQ720894 GEL720893:GEM720894 GOH720893:GOI720894 GYD720893:GYE720894 HHZ720893:HIA720894 HRV720893:HRW720894 IBR720893:IBS720894 ILN720893:ILO720894 IVJ720893:IVK720894 JFF720893:JFG720894 JPB720893:JPC720894 JYX720893:JYY720894 KIT720893:KIU720894 KSP720893:KSQ720894 LCL720893:LCM720894 LMH720893:LMI720894 LWD720893:LWE720894 MFZ720893:MGA720894 MPV720893:MPW720894 MZR720893:MZS720894 NJN720893:NJO720894 NTJ720893:NTK720894 ODF720893:ODG720894 ONB720893:ONC720894 OWX720893:OWY720894 PGT720893:PGU720894 PQP720893:PQQ720894 QAL720893:QAM720894 QKH720893:QKI720894 QUD720893:QUE720894 RDZ720893:REA720894 RNV720893:RNW720894 RXR720893:RXS720894 SHN720893:SHO720894 SRJ720893:SRK720894 TBF720893:TBG720894 TLB720893:TLC720894 TUX720893:TUY720894 UET720893:UEU720894 UOP720893:UOQ720894 UYL720893:UYM720894 VIH720893:VII720894 VSD720893:VSE720894 WBZ720893:WCA720894 WLV720893:WLW720894 WVR720893:WVS720894 P786429:Q786430 JF786429:JG786430 TB786429:TC786430 ACX786429:ACY786430 AMT786429:AMU786430 AWP786429:AWQ786430 BGL786429:BGM786430 BQH786429:BQI786430 CAD786429:CAE786430 CJZ786429:CKA786430 CTV786429:CTW786430 DDR786429:DDS786430 DNN786429:DNO786430 DXJ786429:DXK786430 EHF786429:EHG786430 ERB786429:ERC786430 FAX786429:FAY786430 FKT786429:FKU786430 FUP786429:FUQ786430 GEL786429:GEM786430 GOH786429:GOI786430 GYD786429:GYE786430 HHZ786429:HIA786430 HRV786429:HRW786430 IBR786429:IBS786430 ILN786429:ILO786430 IVJ786429:IVK786430 JFF786429:JFG786430 JPB786429:JPC786430 JYX786429:JYY786430 KIT786429:KIU786430 KSP786429:KSQ786430 LCL786429:LCM786430 LMH786429:LMI786430 LWD786429:LWE786430 MFZ786429:MGA786430 MPV786429:MPW786430 MZR786429:MZS786430 NJN786429:NJO786430 NTJ786429:NTK786430 ODF786429:ODG786430 ONB786429:ONC786430 OWX786429:OWY786430 PGT786429:PGU786430 PQP786429:PQQ786430 QAL786429:QAM786430 QKH786429:QKI786430 QUD786429:QUE786430 RDZ786429:REA786430 RNV786429:RNW786430 RXR786429:RXS786430 SHN786429:SHO786430 SRJ786429:SRK786430 TBF786429:TBG786430 TLB786429:TLC786430 TUX786429:TUY786430 UET786429:UEU786430 UOP786429:UOQ786430 UYL786429:UYM786430 VIH786429:VII786430 VSD786429:VSE786430 WBZ786429:WCA786430 WLV786429:WLW786430 WVR786429:WVS786430 P851965:Q851966 JF851965:JG851966 TB851965:TC851966 ACX851965:ACY851966 AMT851965:AMU851966 AWP851965:AWQ851966 BGL851965:BGM851966 BQH851965:BQI851966 CAD851965:CAE851966 CJZ851965:CKA851966 CTV851965:CTW851966 DDR851965:DDS851966 DNN851965:DNO851966 DXJ851965:DXK851966 EHF851965:EHG851966 ERB851965:ERC851966 FAX851965:FAY851966 FKT851965:FKU851966 FUP851965:FUQ851966 GEL851965:GEM851966 GOH851965:GOI851966 GYD851965:GYE851966 HHZ851965:HIA851966 HRV851965:HRW851966 IBR851965:IBS851966 ILN851965:ILO851966 IVJ851965:IVK851966 JFF851965:JFG851966 JPB851965:JPC851966 JYX851965:JYY851966 KIT851965:KIU851966 KSP851965:KSQ851966 LCL851965:LCM851966 LMH851965:LMI851966 LWD851965:LWE851966 MFZ851965:MGA851966 MPV851965:MPW851966 MZR851965:MZS851966 NJN851965:NJO851966 NTJ851965:NTK851966 ODF851965:ODG851966 ONB851965:ONC851966 OWX851965:OWY851966 PGT851965:PGU851966 PQP851965:PQQ851966 QAL851965:QAM851966 QKH851965:QKI851966 QUD851965:QUE851966 RDZ851965:REA851966 RNV851965:RNW851966 RXR851965:RXS851966 SHN851965:SHO851966 SRJ851965:SRK851966 TBF851965:TBG851966 TLB851965:TLC851966 TUX851965:TUY851966 UET851965:UEU851966 UOP851965:UOQ851966 UYL851965:UYM851966 VIH851965:VII851966 VSD851965:VSE851966 WBZ851965:WCA851966 WLV851965:WLW851966 WVR851965:WVS851966 P917501:Q917502 JF917501:JG917502 TB917501:TC917502 ACX917501:ACY917502 AMT917501:AMU917502 AWP917501:AWQ917502 BGL917501:BGM917502 BQH917501:BQI917502 CAD917501:CAE917502 CJZ917501:CKA917502 CTV917501:CTW917502 DDR917501:DDS917502 DNN917501:DNO917502 DXJ917501:DXK917502 EHF917501:EHG917502 ERB917501:ERC917502 FAX917501:FAY917502 FKT917501:FKU917502 FUP917501:FUQ917502 GEL917501:GEM917502 GOH917501:GOI917502 GYD917501:GYE917502 HHZ917501:HIA917502 HRV917501:HRW917502 IBR917501:IBS917502 ILN917501:ILO917502 IVJ917501:IVK917502 JFF917501:JFG917502 JPB917501:JPC917502 JYX917501:JYY917502 KIT917501:KIU917502 KSP917501:KSQ917502 LCL917501:LCM917502 LMH917501:LMI917502 LWD917501:LWE917502 MFZ917501:MGA917502 MPV917501:MPW917502 MZR917501:MZS917502 NJN917501:NJO917502 NTJ917501:NTK917502 ODF917501:ODG917502 ONB917501:ONC917502 OWX917501:OWY917502 PGT917501:PGU917502 PQP917501:PQQ917502 QAL917501:QAM917502 QKH917501:QKI917502 QUD917501:QUE917502 RDZ917501:REA917502 RNV917501:RNW917502 RXR917501:RXS917502 SHN917501:SHO917502 SRJ917501:SRK917502 TBF917501:TBG917502 TLB917501:TLC917502 TUX917501:TUY917502 UET917501:UEU917502 UOP917501:UOQ917502 UYL917501:UYM917502 VIH917501:VII917502 VSD917501:VSE917502 WBZ917501:WCA917502 WLV917501:WLW917502 WVR917501:WVS917502 P983037:Q983038 JF983037:JG983038 TB983037:TC983038 ACX983037:ACY983038 AMT983037:AMU983038 AWP983037:AWQ983038 BGL983037:BGM983038 BQH983037:BQI983038 CAD983037:CAE983038 CJZ983037:CKA983038 CTV983037:CTW983038 DDR983037:DDS983038 DNN983037:DNO983038 DXJ983037:DXK983038 EHF983037:EHG983038 ERB983037:ERC983038 FAX983037:FAY983038 FKT983037:FKU983038 FUP983037:FUQ983038 GEL983037:GEM983038 GOH983037:GOI983038 GYD983037:GYE983038 HHZ983037:HIA983038 HRV983037:HRW983038 IBR983037:IBS983038 ILN983037:ILO983038 IVJ983037:IVK983038 JFF983037:JFG983038 JPB983037:JPC983038 JYX983037:JYY983038 KIT983037:KIU983038 KSP983037:KSQ983038 LCL983037:LCM983038 LMH983037:LMI983038 LWD983037:LWE983038 MFZ983037:MGA983038 MPV983037:MPW983038 MZR983037:MZS983038 NJN983037:NJO983038 NTJ983037:NTK983038 ODF983037:ODG983038 ONB983037:ONC983038 OWX983037:OWY983038 PGT983037:PGU983038 PQP983037:PQQ983038 QAL983037:QAM983038 QKH983037:QKI983038 QUD983037:QUE983038 RDZ983037:REA983038 RNV983037:RNW983038 RXR983037:RXS983038 SHN983037:SHO983038 SRJ983037:SRK983038 TBF983037:TBG983038 TLB983037:TLC983038 TUX983037:TUY983038 UET983037:UEU983038 UOP983037:UOQ983038 UYL983037:UYM983038 VIH983037:VII983038 VSD983037:VSE983038 WBZ983037:WCA983038 WLV983037:WLW983038 WVR983037:WVS983038 WVO983035:WVP983035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WVO7:WVP8 M65533:N65534 JC65533:JD65534 SY65533:SZ65534 ACU65533:ACV65534 AMQ65533:AMR65534 AWM65533:AWN65534 BGI65533:BGJ65534 BQE65533:BQF65534 CAA65533:CAB65534 CJW65533:CJX65534 CTS65533:CTT65534 DDO65533:DDP65534 DNK65533:DNL65534 DXG65533:DXH65534 EHC65533:EHD65534 EQY65533:EQZ65534 FAU65533:FAV65534 FKQ65533:FKR65534 FUM65533:FUN65534 GEI65533:GEJ65534 GOE65533:GOF65534 GYA65533:GYB65534 HHW65533:HHX65534 HRS65533:HRT65534 IBO65533:IBP65534 ILK65533:ILL65534 IVG65533:IVH65534 JFC65533:JFD65534 JOY65533:JOZ65534 JYU65533:JYV65534 KIQ65533:KIR65534 KSM65533:KSN65534 LCI65533:LCJ65534 LME65533:LMF65534 LWA65533:LWB65534 MFW65533:MFX65534 MPS65533:MPT65534 MZO65533:MZP65534 NJK65533:NJL65534 NTG65533:NTH65534 ODC65533:ODD65534 OMY65533:OMZ65534 OWU65533:OWV65534 PGQ65533:PGR65534 PQM65533:PQN65534 QAI65533:QAJ65534 QKE65533:QKF65534 QUA65533:QUB65534 RDW65533:RDX65534 RNS65533:RNT65534 RXO65533:RXP65534 SHK65533:SHL65534 SRG65533:SRH65534 TBC65533:TBD65534 TKY65533:TKZ65534 TUU65533:TUV65534 UEQ65533:UER65534 UOM65533:UON65534 UYI65533:UYJ65534 VIE65533:VIF65534 VSA65533:VSB65534 WBW65533:WBX65534 WLS65533:WLT65534 WVO65533:WVP65534 M131069:N131070 JC131069:JD131070 SY131069:SZ131070 ACU131069:ACV131070 AMQ131069:AMR131070 AWM131069:AWN131070 BGI131069:BGJ131070 BQE131069:BQF131070 CAA131069:CAB131070 CJW131069:CJX131070 CTS131069:CTT131070 DDO131069:DDP131070 DNK131069:DNL131070 DXG131069:DXH131070 EHC131069:EHD131070 EQY131069:EQZ131070 FAU131069:FAV131070 FKQ131069:FKR131070 FUM131069:FUN131070 GEI131069:GEJ131070 GOE131069:GOF131070 GYA131069:GYB131070 HHW131069:HHX131070 HRS131069:HRT131070 IBO131069:IBP131070 ILK131069:ILL131070 IVG131069:IVH131070 JFC131069:JFD131070 JOY131069:JOZ131070 JYU131069:JYV131070 KIQ131069:KIR131070 KSM131069:KSN131070 LCI131069:LCJ131070 LME131069:LMF131070 LWA131069:LWB131070 MFW131069:MFX131070 MPS131069:MPT131070 MZO131069:MZP131070 NJK131069:NJL131070 NTG131069:NTH131070 ODC131069:ODD131070 OMY131069:OMZ131070 OWU131069:OWV131070 PGQ131069:PGR131070 PQM131069:PQN131070 QAI131069:QAJ131070 QKE131069:QKF131070 QUA131069:QUB131070 RDW131069:RDX131070 RNS131069:RNT131070 RXO131069:RXP131070 SHK131069:SHL131070 SRG131069:SRH131070 TBC131069:TBD131070 TKY131069:TKZ131070 TUU131069:TUV131070 UEQ131069:UER131070 UOM131069:UON131070 UYI131069:UYJ131070 VIE131069:VIF131070 VSA131069:VSB131070 WBW131069:WBX131070 WLS131069:WLT131070 WVO131069:WVP131070 M196605:N196606 JC196605:JD196606 SY196605:SZ196606 ACU196605:ACV196606 AMQ196605:AMR196606 AWM196605:AWN196606 BGI196605:BGJ196606 BQE196605:BQF196606 CAA196605:CAB196606 CJW196605:CJX196606 CTS196605:CTT196606 DDO196605:DDP196606 DNK196605:DNL196606 DXG196605:DXH196606 EHC196605:EHD196606 EQY196605:EQZ196606 FAU196605:FAV196606 FKQ196605:FKR196606 FUM196605:FUN196606 GEI196605:GEJ196606 GOE196605:GOF196606 GYA196605:GYB196606 HHW196605:HHX196606 HRS196605:HRT196606 IBO196605:IBP196606 ILK196605:ILL196606 IVG196605:IVH196606 JFC196605:JFD196606 JOY196605:JOZ196606 JYU196605:JYV196606 KIQ196605:KIR196606 KSM196605:KSN196606 LCI196605:LCJ196606 LME196605:LMF196606 LWA196605:LWB196606 MFW196605:MFX196606 MPS196605:MPT196606 MZO196605:MZP196606 NJK196605:NJL196606 NTG196605:NTH196606 ODC196605:ODD196606 OMY196605:OMZ196606 OWU196605:OWV196606 PGQ196605:PGR196606 PQM196605:PQN196606 QAI196605:QAJ196606 QKE196605:QKF196606 QUA196605:QUB196606 RDW196605:RDX196606 RNS196605:RNT196606 RXO196605:RXP196606 SHK196605:SHL196606 SRG196605:SRH196606 TBC196605:TBD196606 TKY196605:TKZ196606 TUU196605:TUV196606 UEQ196605:UER196606 UOM196605:UON196606 UYI196605:UYJ196606 VIE196605:VIF196606 VSA196605:VSB196606 WBW196605:WBX196606 WLS196605:WLT196606 WVO196605:WVP196606 M262141:N262142 JC262141:JD262142 SY262141:SZ262142 ACU262141:ACV262142 AMQ262141:AMR262142 AWM262141:AWN262142 BGI262141:BGJ262142 BQE262141:BQF262142 CAA262141:CAB262142 CJW262141:CJX262142 CTS262141:CTT262142 DDO262141:DDP262142 DNK262141:DNL262142 DXG262141:DXH262142 EHC262141:EHD262142 EQY262141:EQZ262142 FAU262141:FAV262142 FKQ262141:FKR262142 FUM262141:FUN262142 GEI262141:GEJ262142 GOE262141:GOF262142 GYA262141:GYB262142 HHW262141:HHX262142 HRS262141:HRT262142 IBO262141:IBP262142 ILK262141:ILL262142 IVG262141:IVH262142 JFC262141:JFD262142 JOY262141:JOZ262142 JYU262141:JYV262142 KIQ262141:KIR262142 KSM262141:KSN262142 LCI262141:LCJ262142 LME262141:LMF262142 LWA262141:LWB262142 MFW262141:MFX262142 MPS262141:MPT262142 MZO262141:MZP262142 NJK262141:NJL262142 NTG262141:NTH262142 ODC262141:ODD262142 OMY262141:OMZ262142 OWU262141:OWV262142 PGQ262141:PGR262142 PQM262141:PQN262142 QAI262141:QAJ262142 QKE262141:QKF262142 QUA262141:QUB262142 RDW262141:RDX262142 RNS262141:RNT262142 RXO262141:RXP262142 SHK262141:SHL262142 SRG262141:SRH262142 TBC262141:TBD262142 TKY262141:TKZ262142 TUU262141:TUV262142 UEQ262141:UER262142 UOM262141:UON262142 UYI262141:UYJ262142 VIE262141:VIF262142 VSA262141:VSB262142 WBW262141:WBX262142 WLS262141:WLT262142 WVO262141:WVP262142 M327677:N327678 JC327677:JD327678 SY327677:SZ327678 ACU327677:ACV327678 AMQ327677:AMR327678 AWM327677:AWN327678 BGI327677:BGJ327678 BQE327677:BQF327678 CAA327677:CAB327678 CJW327677:CJX327678 CTS327677:CTT327678 DDO327677:DDP327678 DNK327677:DNL327678 DXG327677:DXH327678 EHC327677:EHD327678 EQY327677:EQZ327678 FAU327677:FAV327678 FKQ327677:FKR327678 FUM327677:FUN327678 GEI327677:GEJ327678 GOE327677:GOF327678 GYA327677:GYB327678 HHW327677:HHX327678 HRS327677:HRT327678 IBO327677:IBP327678 ILK327677:ILL327678 IVG327677:IVH327678 JFC327677:JFD327678 JOY327677:JOZ327678 JYU327677:JYV327678 KIQ327677:KIR327678 KSM327677:KSN327678 LCI327677:LCJ327678 LME327677:LMF327678 LWA327677:LWB327678 MFW327677:MFX327678 MPS327677:MPT327678 MZO327677:MZP327678 NJK327677:NJL327678 NTG327677:NTH327678 ODC327677:ODD327678 OMY327677:OMZ327678 OWU327677:OWV327678 PGQ327677:PGR327678 PQM327677:PQN327678 QAI327677:QAJ327678 QKE327677:QKF327678 QUA327677:QUB327678 RDW327677:RDX327678 RNS327677:RNT327678 RXO327677:RXP327678 SHK327677:SHL327678 SRG327677:SRH327678 TBC327677:TBD327678 TKY327677:TKZ327678 TUU327677:TUV327678 UEQ327677:UER327678 UOM327677:UON327678 UYI327677:UYJ327678 VIE327677:VIF327678 VSA327677:VSB327678 WBW327677:WBX327678 WLS327677:WLT327678 WVO327677:WVP327678 M393213:N393214 JC393213:JD393214 SY393213:SZ393214 ACU393213:ACV393214 AMQ393213:AMR393214 AWM393213:AWN393214 BGI393213:BGJ393214 BQE393213:BQF393214 CAA393213:CAB393214 CJW393213:CJX393214 CTS393213:CTT393214 DDO393213:DDP393214 DNK393213:DNL393214 DXG393213:DXH393214 EHC393213:EHD393214 EQY393213:EQZ393214 FAU393213:FAV393214 FKQ393213:FKR393214 FUM393213:FUN393214 GEI393213:GEJ393214 GOE393213:GOF393214 GYA393213:GYB393214 HHW393213:HHX393214 HRS393213:HRT393214 IBO393213:IBP393214 ILK393213:ILL393214 IVG393213:IVH393214 JFC393213:JFD393214 JOY393213:JOZ393214 JYU393213:JYV393214 KIQ393213:KIR393214 KSM393213:KSN393214 LCI393213:LCJ393214 LME393213:LMF393214 LWA393213:LWB393214 MFW393213:MFX393214 MPS393213:MPT393214 MZO393213:MZP393214 NJK393213:NJL393214 NTG393213:NTH393214 ODC393213:ODD393214 OMY393213:OMZ393214 OWU393213:OWV393214 PGQ393213:PGR393214 PQM393213:PQN393214 QAI393213:QAJ393214 QKE393213:QKF393214 QUA393213:QUB393214 RDW393213:RDX393214 RNS393213:RNT393214 RXO393213:RXP393214 SHK393213:SHL393214 SRG393213:SRH393214 TBC393213:TBD393214 TKY393213:TKZ393214 TUU393213:TUV393214 UEQ393213:UER393214 UOM393213:UON393214 UYI393213:UYJ393214 VIE393213:VIF393214 VSA393213:VSB393214 WBW393213:WBX393214 WLS393213:WLT393214 WVO393213:WVP393214 M458749:N458750 JC458749:JD458750 SY458749:SZ458750 ACU458749:ACV458750 AMQ458749:AMR458750 AWM458749:AWN458750 BGI458749:BGJ458750 BQE458749:BQF458750 CAA458749:CAB458750 CJW458749:CJX458750 CTS458749:CTT458750 DDO458749:DDP458750 DNK458749:DNL458750 DXG458749:DXH458750 EHC458749:EHD458750 EQY458749:EQZ458750 FAU458749:FAV458750 FKQ458749:FKR458750 FUM458749:FUN458750 GEI458749:GEJ458750 GOE458749:GOF458750 GYA458749:GYB458750 HHW458749:HHX458750 HRS458749:HRT458750 IBO458749:IBP458750 ILK458749:ILL458750 IVG458749:IVH458750 JFC458749:JFD458750 JOY458749:JOZ458750 JYU458749:JYV458750 KIQ458749:KIR458750 KSM458749:KSN458750 LCI458749:LCJ458750 LME458749:LMF458750 LWA458749:LWB458750 MFW458749:MFX458750 MPS458749:MPT458750 MZO458749:MZP458750 NJK458749:NJL458750 NTG458749:NTH458750 ODC458749:ODD458750 OMY458749:OMZ458750 OWU458749:OWV458750 PGQ458749:PGR458750 PQM458749:PQN458750 QAI458749:QAJ458750 QKE458749:QKF458750 QUA458749:QUB458750 RDW458749:RDX458750 RNS458749:RNT458750 RXO458749:RXP458750 SHK458749:SHL458750 SRG458749:SRH458750 TBC458749:TBD458750 TKY458749:TKZ458750 TUU458749:TUV458750 UEQ458749:UER458750 UOM458749:UON458750 UYI458749:UYJ458750 VIE458749:VIF458750 VSA458749:VSB458750 WBW458749:WBX458750 WLS458749:WLT458750 WVO458749:WVP458750 M524285:N524286 JC524285:JD524286 SY524285:SZ524286 ACU524285:ACV524286 AMQ524285:AMR524286 AWM524285:AWN524286 BGI524285:BGJ524286 BQE524285:BQF524286 CAA524285:CAB524286 CJW524285:CJX524286 CTS524285:CTT524286 DDO524285:DDP524286 DNK524285:DNL524286 DXG524285:DXH524286 EHC524285:EHD524286 EQY524285:EQZ524286 FAU524285:FAV524286 FKQ524285:FKR524286 FUM524285:FUN524286 GEI524285:GEJ524286 GOE524285:GOF524286 GYA524285:GYB524286 HHW524285:HHX524286 HRS524285:HRT524286 IBO524285:IBP524286 ILK524285:ILL524286 IVG524285:IVH524286 JFC524285:JFD524286 JOY524285:JOZ524286 JYU524285:JYV524286 KIQ524285:KIR524286 KSM524285:KSN524286 LCI524285:LCJ524286 LME524285:LMF524286 LWA524285:LWB524286 MFW524285:MFX524286 MPS524285:MPT524286 MZO524285:MZP524286 NJK524285:NJL524286 NTG524285:NTH524286 ODC524285:ODD524286 OMY524285:OMZ524286 OWU524285:OWV524286 PGQ524285:PGR524286 PQM524285:PQN524286 QAI524285:QAJ524286 QKE524285:QKF524286 QUA524285:QUB524286 RDW524285:RDX524286 RNS524285:RNT524286 RXO524285:RXP524286 SHK524285:SHL524286 SRG524285:SRH524286 TBC524285:TBD524286 TKY524285:TKZ524286 TUU524285:TUV524286 UEQ524285:UER524286 UOM524285:UON524286 UYI524285:UYJ524286 VIE524285:VIF524286 VSA524285:VSB524286 WBW524285:WBX524286 WLS524285:WLT524286 WVO524285:WVP524286 M589821:N589822 JC589821:JD589822 SY589821:SZ589822 ACU589821:ACV589822 AMQ589821:AMR589822 AWM589821:AWN589822 BGI589821:BGJ589822 BQE589821:BQF589822 CAA589821:CAB589822 CJW589821:CJX589822 CTS589821:CTT589822 DDO589821:DDP589822 DNK589821:DNL589822 DXG589821:DXH589822 EHC589821:EHD589822 EQY589821:EQZ589822 FAU589821:FAV589822 FKQ589821:FKR589822 FUM589821:FUN589822 GEI589821:GEJ589822 GOE589821:GOF589822 GYA589821:GYB589822 HHW589821:HHX589822 HRS589821:HRT589822 IBO589821:IBP589822 ILK589821:ILL589822 IVG589821:IVH589822 JFC589821:JFD589822 JOY589821:JOZ589822 JYU589821:JYV589822 KIQ589821:KIR589822 KSM589821:KSN589822 LCI589821:LCJ589822 LME589821:LMF589822 LWA589821:LWB589822 MFW589821:MFX589822 MPS589821:MPT589822 MZO589821:MZP589822 NJK589821:NJL589822 NTG589821:NTH589822 ODC589821:ODD589822 OMY589821:OMZ589822 OWU589821:OWV589822 PGQ589821:PGR589822 PQM589821:PQN589822 QAI589821:QAJ589822 QKE589821:QKF589822 QUA589821:QUB589822 RDW589821:RDX589822 RNS589821:RNT589822 RXO589821:RXP589822 SHK589821:SHL589822 SRG589821:SRH589822 TBC589821:TBD589822 TKY589821:TKZ589822 TUU589821:TUV589822 UEQ589821:UER589822 UOM589821:UON589822 UYI589821:UYJ589822 VIE589821:VIF589822 VSA589821:VSB589822 WBW589821:WBX589822 WLS589821:WLT589822 WVO589821:WVP589822 M655357:N655358 JC655357:JD655358 SY655357:SZ655358 ACU655357:ACV655358 AMQ655357:AMR655358 AWM655357:AWN655358 BGI655357:BGJ655358 BQE655357:BQF655358 CAA655357:CAB655358 CJW655357:CJX655358 CTS655357:CTT655358 DDO655357:DDP655358 DNK655357:DNL655358 DXG655357:DXH655358 EHC655357:EHD655358 EQY655357:EQZ655358 FAU655357:FAV655358 FKQ655357:FKR655358 FUM655357:FUN655358 GEI655357:GEJ655358 GOE655357:GOF655358 GYA655357:GYB655358 HHW655357:HHX655358 HRS655357:HRT655358 IBO655357:IBP655358 ILK655357:ILL655358 IVG655357:IVH655358 JFC655357:JFD655358 JOY655357:JOZ655358 JYU655357:JYV655358 KIQ655357:KIR655358 KSM655357:KSN655358 LCI655357:LCJ655358 LME655357:LMF655358 LWA655357:LWB655358 MFW655357:MFX655358 MPS655357:MPT655358 MZO655357:MZP655358 NJK655357:NJL655358 NTG655357:NTH655358 ODC655357:ODD655358 OMY655357:OMZ655358 OWU655357:OWV655358 PGQ655357:PGR655358 PQM655357:PQN655358 QAI655357:QAJ655358 QKE655357:QKF655358 QUA655357:QUB655358 RDW655357:RDX655358 RNS655357:RNT655358 RXO655357:RXP655358 SHK655357:SHL655358 SRG655357:SRH655358 TBC655357:TBD655358 TKY655357:TKZ655358 TUU655357:TUV655358 UEQ655357:UER655358 UOM655357:UON655358 UYI655357:UYJ655358 VIE655357:VIF655358 VSA655357:VSB655358 WBW655357:WBX655358 WLS655357:WLT655358 WVO655357:WVP655358 M720893:N720894 JC720893:JD720894 SY720893:SZ720894 ACU720893:ACV720894 AMQ720893:AMR720894 AWM720893:AWN720894 BGI720893:BGJ720894 BQE720893:BQF720894 CAA720893:CAB720894 CJW720893:CJX720894 CTS720893:CTT720894 DDO720893:DDP720894 DNK720893:DNL720894 DXG720893:DXH720894 EHC720893:EHD720894 EQY720893:EQZ720894 FAU720893:FAV720894 FKQ720893:FKR720894 FUM720893:FUN720894 GEI720893:GEJ720894 GOE720893:GOF720894 GYA720893:GYB720894 HHW720893:HHX720894 HRS720893:HRT720894 IBO720893:IBP720894 ILK720893:ILL720894 IVG720893:IVH720894 JFC720893:JFD720894 JOY720893:JOZ720894 JYU720893:JYV720894 KIQ720893:KIR720894 KSM720893:KSN720894 LCI720893:LCJ720894 LME720893:LMF720894 LWA720893:LWB720894 MFW720893:MFX720894 MPS720893:MPT720894 MZO720893:MZP720894 NJK720893:NJL720894 NTG720893:NTH720894 ODC720893:ODD720894 OMY720893:OMZ720894 OWU720893:OWV720894 PGQ720893:PGR720894 PQM720893:PQN720894 QAI720893:QAJ720894 QKE720893:QKF720894 QUA720893:QUB720894 RDW720893:RDX720894 RNS720893:RNT720894 RXO720893:RXP720894 SHK720893:SHL720894 SRG720893:SRH720894 TBC720893:TBD720894 TKY720893:TKZ720894 TUU720893:TUV720894 UEQ720893:UER720894 UOM720893:UON720894 UYI720893:UYJ720894 VIE720893:VIF720894 VSA720893:VSB720894 WBW720893:WBX720894 WLS720893:WLT720894 WVO720893:WVP720894 M786429:N786430 JC786429:JD786430 SY786429:SZ786430 ACU786429:ACV786430 AMQ786429:AMR786430 AWM786429:AWN786430 BGI786429:BGJ786430 BQE786429:BQF786430 CAA786429:CAB786430 CJW786429:CJX786430 CTS786429:CTT786430 DDO786429:DDP786430 DNK786429:DNL786430 DXG786429:DXH786430 EHC786429:EHD786430 EQY786429:EQZ786430 FAU786429:FAV786430 FKQ786429:FKR786430 FUM786429:FUN786430 GEI786429:GEJ786430 GOE786429:GOF786430 GYA786429:GYB786430 HHW786429:HHX786430 HRS786429:HRT786430 IBO786429:IBP786430 ILK786429:ILL786430 IVG786429:IVH786430 JFC786429:JFD786430 JOY786429:JOZ786430 JYU786429:JYV786430 KIQ786429:KIR786430 KSM786429:KSN786430 LCI786429:LCJ786430 LME786429:LMF786430 LWA786429:LWB786430 MFW786429:MFX786430 MPS786429:MPT786430 MZO786429:MZP786430 NJK786429:NJL786430 NTG786429:NTH786430 ODC786429:ODD786430 OMY786429:OMZ786430 OWU786429:OWV786430 PGQ786429:PGR786430 PQM786429:PQN786430 QAI786429:QAJ786430 QKE786429:QKF786430 QUA786429:QUB786430 RDW786429:RDX786430 RNS786429:RNT786430 RXO786429:RXP786430 SHK786429:SHL786430 SRG786429:SRH786430 TBC786429:TBD786430 TKY786429:TKZ786430 TUU786429:TUV786430 UEQ786429:UER786430 UOM786429:UON786430 UYI786429:UYJ786430 VIE786429:VIF786430 VSA786429:VSB786430 WBW786429:WBX786430 WLS786429:WLT786430 WVO786429:WVP786430 M851965:N851966 JC851965:JD851966 SY851965:SZ851966 ACU851965:ACV851966 AMQ851965:AMR851966 AWM851965:AWN851966 BGI851965:BGJ851966 BQE851965:BQF851966 CAA851965:CAB851966 CJW851965:CJX851966 CTS851965:CTT851966 DDO851965:DDP851966 DNK851965:DNL851966 DXG851965:DXH851966 EHC851965:EHD851966 EQY851965:EQZ851966 FAU851965:FAV851966 FKQ851965:FKR851966 FUM851965:FUN851966 GEI851965:GEJ851966 GOE851965:GOF851966 GYA851965:GYB851966 HHW851965:HHX851966 HRS851965:HRT851966 IBO851965:IBP851966 ILK851965:ILL851966 IVG851965:IVH851966 JFC851965:JFD851966 JOY851965:JOZ851966 JYU851965:JYV851966 KIQ851965:KIR851966 KSM851965:KSN851966 LCI851965:LCJ851966 LME851965:LMF851966 LWA851965:LWB851966 MFW851965:MFX851966 MPS851965:MPT851966 MZO851965:MZP851966 NJK851965:NJL851966 NTG851965:NTH851966 ODC851965:ODD851966 OMY851965:OMZ851966 OWU851965:OWV851966 PGQ851965:PGR851966 PQM851965:PQN851966 QAI851965:QAJ851966 QKE851965:QKF851966 QUA851965:QUB851966 RDW851965:RDX851966 RNS851965:RNT851966 RXO851965:RXP851966 SHK851965:SHL851966 SRG851965:SRH851966 TBC851965:TBD851966 TKY851965:TKZ851966 TUU851965:TUV851966 UEQ851965:UER851966 UOM851965:UON851966 UYI851965:UYJ851966 VIE851965:VIF851966 VSA851965:VSB851966 WBW851965:WBX851966 WLS851965:WLT851966 WVO851965:WVP851966 M917501:N917502 JC917501:JD917502 SY917501:SZ917502 ACU917501:ACV917502 AMQ917501:AMR917502 AWM917501:AWN917502 BGI917501:BGJ917502 BQE917501:BQF917502 CAA917501:CAB917502 CJW917501:CJX917502 CTS917501:CTT917502 DDO917501:DDP917502 DNK917501:DNL917502 DXG917501:DXH917502 EHC917501:EHD917502 EQY917501:EQZ917502 FAU917501:FAV917502 FKQ917501:FKR917502 FUM917501:FUN917502 GEI917501:GEJ917502 GOE917501:GOF917502 GYA917501:GYB917502 HHW917501:HHX917502 HRS917501:HRT917502 IBO917501:IBP917502 ILK917501:ILL917502 IVG917501:IVH917502 JFC917501:JFD917502 JOY917501:JOZ917502 JYU917501:JYV917502 KIQ917501:KIR917502 KSM917501:KSN917502 LCI917501:LCJ917502 LME917501:LMF917502 LWA917501:LWB917502 MFW917501:MFX917502 MPS917501:MPT917502 MZO917501:MZP917502 NJK917501:NJL917502 NTG917501:NTH917502 ODC917501:ODD917502 OMY917501:OMZ917502 OWU917501:OWV917502 PGQ917501:PGR917502 PQM917501:PQN917502 QAI917501:QAJ917502 QKE917501:QKF917502 QUA917501:QUB917502 RDW917501:RDX917502 RNS917501:RNT917502 RXO917501:RXP917502 SHK917501:SHL917502 SRG917501:SRH917502 TBC917501:TBD917502 TKY917501:TKZ917502 TUU917501:TUV917502 UEQ917501:UER917502 UOM917501:UON917502 UYI917501:UYJ917502 VIE917501:VIF917502 VSA917501:VSB917502 WBW917501:WBX917502 WLS917501:WLT917502 WVO917501:WVP917502 M983037:N983038 JC983037:JD983038 SY983037:SZ983038 ACU983037:ACV983038 AMQ983037:AMR983038 AWM983037:AWN983038 BGI983037:BGJ983038 BQE983037:BQF983038 CAA983037:CAB983038 CJW983037:CJX983038 CTS983037:CTT983038 DDO983037:DDP983038 DNK983037:DNL983038 DXG983037:DXH983038 EHC983037:EHD983038 EQY983037:EQZ983038 FAU983037:FAV983038 FKQ983037:FKR983038 FUM983037:FUN983038 GEI983037:GEJ983038 GOE983037:GOF983038 GYA983037:GYB983038 HHW983037:HHX983038 HRS983037:HRT983038 IBO983037:IBP983038 ILK983037:ILL983038 IVG983037:IVH983038 JFC983037:JFD983038 JOY983037:JOZ983038 JYU983037:JYV983038 KIQ983037:KIR983038 KSM983037:KSN983038 LCI983037:LCJ983038 LME983037:LMF983038 LWA983037:LWB983038 MFW983037:MFX983038 MPS983037:MPT983038 MZO983037:MZP983038 NJK983037:NJL983038 NTG983037:NTH983038 ODC983037:ODD983038 OMY983037:OMZ983038 OWU983037:OWV983038 PGQ983037:PGR983038 PQM983037:PQN983038 QAI983037:QAJ983038 QKE983037:QKF983038 QUA983037:QUB983038 RDW983037:RDX983038 RNS983037:RNT983038 RXO983037:RXP983038 SHK983037:SHL983038 SRG983037:SRH983038 TBC983037:TBD983038 TKY983037:TKZ983038 TUU983037:TUV983038 UEQ983037:UER983038 UOM983037:UON983038 UYI983037:UYJ983038 VIE983037:VIF983038 VSA983037:VSB983038 WBW983037:WBX983038 WLS983037:WLT983038 WVO983037:WVP983038 S65531:T65531 JI65531:JJ65531 TE65531:TF65531 ADA65531:ADB65531 AMW65531:AMX65531 AWS65531:AWT65531 BGO65531:BGP65531 BQK65531:BQL65531 CAG65531:CAH65531 CKC65531:CKD65531 CTY65531:CTZ65531 DDU65531:DDV65531 DNQ65531:DNR65531 DXM65531:DXN65531 EHI65531:EHJ65531 ERE65531:ERF65531 FBA65531:FBB65531 FKW65531:FKX65531 FUS65531:FUT65531 GEO65531:GEP65531 GOK65531:GOL65531 GYG65531:GYH65531 HIC65531:HID65531 HRY65531:HRZ65531 IBU65531:IBV65531 ILQ65531:ILR65531 IVM65531:IVN65531 JFI65531:JFJ65531 JPE65531:JPF65531 JZA65531:JZB65531 KIW65531:KIX65531 KSS65531:KST65531 LCO65531:LCP65531 LMK65531:LML65531 LWG65531:LWH65531 MGC65531:MGD65531 MPY65531:MPZ65531 MZU65531:MZV65531 NJQ65531:NJR65531 NTM65531:NTN65531 ODI65531:ODJ65531 ONE65531:ONF65531 OXA65531:OXB65531 PGW65531:PGX65531 PQS65531:PQT65531 QAO65531:QAP65531 QKK65531:QKL65531 QUG65531:QUH65531 REC65531:RED65531 RNY65531:RNZ65531 RXU65531:RXV65531 SHQ65531:SHR65531 SRM65531:SRN65531 TBI65531:TBJ65531 TLE65531:TLF65531 TVA65531:TVB65531 UEW65531:UEX65531 UOS65531:UOT65531 UYO65531:UYP65531 VIK65531:VIL65531 VSG65531:VSH65531 WCC65531:WCD65531 WLY65531:WLZ65531 WVU65531:WVV65531 S131067:T131067 JI131067:JJ131067 TE131067:TF131067 ADA131067:ADB131067 AMW131067:AMX131067 AWS131067:AWT131067 BGO131067:BGP131067 BQK131067:BQL131067 CAG131067:CAH131067 CKC131067:CKD131067 CTY131067:CTZ131067 DDU131067:DDV131067 DNQ131067:DNR131067 DXM131067:DXN131067 EHI131067:EHJ131067 ERE131067:ERF131067 FBA131067:FBB131067 FKW131067:FKX131067 FUS131067:FUT131067 GEO131067:GEP131067 GOK131067:GOL131067 GYG131067:GYH131067 HIC131067:HID131067 HRY131067:HRZ131067 IBU131067:IBV131067 ILQ131067:ILR131067 IVM131067:IVN131067 JFI131067:JFJ131067 JPE131067:JPF131067 JZA131067:JZB131067 KIW131067:KIX131067 KSS131067:KST131067 LCO131067:LCP131067 LMK131067:LML131067 LWG131067:LWH131067 MGC131067:MGD131067 MPY131067:MPZ131067 MZU131067:MZV131067 NJQ131067:NJR131067 NTM131067:NTN131067 ODI131067:ODJ131067 ONE131067:ONF131067 OXA131067:OXB131067 PGW131067:PGX131067 PQS131067:PQT131067 QAO131067:QAP131067 QKK131067:QKL131067 QUG131067:QUH131067 REC131067:RED131067 RNY131067:RNZ131067 RXU131067:RXV131067 SHQ131067:SHR131067 SRM131067:SRN131067 TBI131067:TBJ131067 TLE131067:TLF131067 TVA131067:TVB131067 UEW131067:UEX131067 UOS131067:UOT131067 UYO131067:UYP131067 VIK131067:VIL131067 VSG131067:VSH131067 WCC131067:WCD131067 WLY131067:WLZ131067 WVU131067:WVV131067 S196603:T196603 JI196603:JJ196603 TE196603:TF196603 ADA196603:ADB196603 AMW196603:AMX196603 AWS196603:AWT196603 BGO196603:BGP196603 BQK196603:BQL196603 CAG196603:CAH196603 CKC196603:CKD196603 CTY196603:CTZ196603 DDU196603:DDV196603 DNQ196603:DNR196603 DXM196603:DXN196603 EHI196603:EHJ196603 ERE196603:ERF196603 FBA196603:FBB196603 FKW196603:FKX196603 FUS196603:FUT196603 GEO196603:GEP196603 GOK196603:GOL196603 GYG196603:GYH196603 HIC196603:HID196603 HRY196603:HRZ196603 IBU196603:IBV196603 ILQ196603:ILR196603 IVM196603:IVN196603 JFI196603:JFJ196603 JPE196603:JPF196603 JZA196603:JZB196603 KIW196603:KIX196603 KSS196603:KST196603 LCO196603:LCP196603 LMK196603:LML196603 LWG196603:LWH196603 MGC196603:MGD196603 MPY196603:MPZ196603 MZU196603:MZV196603 NJQ196603:NJR196603 NTM196603:NTN196603 ODI196603:ODJ196603 ONE196603:ONF196603 OXA196603:OXB196603 PGW196603:PGX196603 PQS196603:PQT196603 QAO196603:QAP196603 QKK196603:QKL196603 QUG196603:QUH196603 REC196603:RED196603 RNY196603:RNZ196603 RXU196603:RXV196603 SHQ196603:SHR196603 SRM196603:SRN196603 TBI196603:TBJ196603 TLE196603:TLF196603 TVA196603:TVB196603 UEW196603:UEX196603 UOS196603:UOT196603 UYO196603:UYP196603 VIK196603:VIL196603 VSG196603:VSH196603 WCC196603:WCD196603 WLY196603:WLZ196603 WVU196603:WVV196603 S262139:T262139 JI262139:JJ262139 TE262139:TF262139 ADA262139:ADB262139 AMW262139:AMX262139 AWS262139:AWT262139 BGO262139:BGP262139 BQK262139:BQL262139 CAG262139:CAH262139 CKC262139:CKD262139 CTY262139:CTZ262139 DDU262139:DDV262139 DNQ262139:DNR262139 DXM262139:DXN262139 EHI262139:EHJ262139 ERE262139:ERF262139 FBA262139:FBB262139 FKW262139:FKX262139 FUS262139:FUT262139 GEO262139:GEP262139 GOK262139:GOL262139 GYG262139:GYH262139 HIC262139:HID262139 HRY262139:HRZ262139 IBU262139:IBV262139 ILQ262139:ILR262139 IVM262139:IVN262139 JFI262139:JFJ262139 JPE262139:JPF262139 JZA262139:JZB262139 KIW262139:KIX262139 KSS262139:KST262139 LCO262139:LCP262139 LMK262139:LML262139 LWG262139:LWH262139 MGC262139:MGD262139 MPY262139:MPZ262139 MZU262139:MZV262139 NJQ262139:NJR262139 NTM262139:NTN262139 ODI262139:ODJ262139 ONE262139:ONF262139 OXA262139:OXB262139 PGW262139:PGX262139 PQS262139:PQT262139 QAO262139:QAP262139 QKK262139:QKL262139 QUG262139:QUH262139 REC262139:RED262139 RNY262139:RNZ262139 RXU262139:RXV262139 SHQ262139:SHR262139 SRM262139:SRN262139 TBI262139:TBJ262139 TLE262139:TLF262139 TVA262139:TVB262139 UEW262139:UEX262139 UOS262139:UOT262139 UYO262139:UYP262139 VIK262139:VIL262139 VSG262139:VSH262139 WCC262139:WCD262139 WLY262139:WLZ262139 WVU262139:WVV262139 S327675:T327675 JI327675:JJ327675 TE327675:TF327675 ADA327675:ADB327675 AMW327675:AMX327675 AWS327675:AWT327675 BGO327675:BGP327675 BQK327675:BQL327675 CAG327675:CAH327675 CKC327675:CKD327675 CTY327675:CTZ327675 DDU327675:DDV327675 DNQ327675:DNR327675 DXM327675:DXN327675 EHI327675:EHJ327675 ERE327675:ERF327675 FBA327675:FBB327675 FKW327675:FKX327675 FUS327675:FUT327675 GEO327675:GEP327675 GOK327675:GOL327675 GYG327675:GYH327675 HIC327675:HID327675 HRY327675:HRZ327675 IBU327675:IBV327675 ILQ327675:ILR327675 IVM327675:IVN327675 JFI327675:JFJ327675 JPE327675:JPF327675 JZA327675:JZB327675 KIW327675:KIX327675 KSS327675:KST327675 LCO327675:LCP327675 LMK327675:LML327675 LWG327675:LWH327675 MGC327675:MGD327675 MPY327675:MPZ327675 MZU327675:MZV327675 NJQ327675:NJR327675 NTM327675:NTN327675 ODI327675:ODJ327675 ONE327675:ONF327675 OXA327675:OXB327675 PGW327675:PGX327675 PQS327675:PQT327675 QAO327675:QAP327675 QKK327675:QKL327675 QUG327675:QUH327675 REC327675:RED327675 RNY327675:RNZ327675 RXU327675:RXV327675 SHQ327675:SHR327675 SRM327675:SRN327675 TBI327675:TBJ327675 TLE327675:TLF327675 TVA327675:TVB327675 UEW327675:UEX327675 UOS327675:UOT327675 UYO327675:UYP327675 VIK327675:VIL327675 VSG327675:VSH327675 WCC327675:WCD327675 WLY327675:WLZ327675 WVU327675:WVV327675 S393211:T393211 JI393211:JJ393211 TE393211:TF393211 ADA393211:ADB393211 AMW393211:AMX393211 AWS393211:AWT393211 BGO393211:BGP393211 BQK393211:BQL393211 CAG393211:CAH393211 CKC393211:CKD393211 CTY393211:CTZ393211 DDU393211:DDV393211 DNQ393211:DNR393211 DXM393211:DXN393211 EHI393211:EHJ393211 ERE393211:ERF393211 FBA393211:FBB393211 FKW393211:FKX393211 FUS393211:FUT393211 GEO393211:GEP393211 GOK393211:GOL393211 GYG393211:GYH393211 HIC393211:HID393211 HRY393211:HRZ393211 IBU393211:IBV393211 ILQ393211:ILR393211 IVM393211:IVN393211 JFI393211:JFJ393211 JPE393211:JPF393211 JZA393211:JZB393211 KIW393211:KIX393211 KSS393211:KST393211 LCO393211:LCP393211 LMK393211:LML393211 LWG393211:LWH393211 MGC393211:MGD393211 MPY393211:MPZ393211 MZU393211:MZV393211 NJQ393211:NJR393211 NTM393211:NTN393211 ODI393211:ODJ393211 ONE393211:ONF393211 OXA393211:OXB393211 PGW393211:PGX393211 PQS393211:PQT393211 QAO393211:QAP393211 QKK393211:QKL393211 QUG393211:QUH393211 REC393211:RED393211 RNY393211:RNZ393211 RXU393211:RXV393211 SHQ393211:SHR393211 SRM393211:SRN393211 TBI393211:TBJ393211 TLE393211:TLF393211 TVA393211:TVB393211 UEW393211:UEX393211 UOS393211:UOT393211 UYO393211:UYP393211 VIK393211:VIL393211 VSG393211:VSH393211 WCC393211:WCD393211 WLY393211:WLZ393211 WVU393211:WVV393211 S458747:T458747 JI458747:JJ458747 TE458747:TF458747 ADA458747:ADB458747 AMW458747:AMX458747 AWS458747:AWT458747 BGO458747:BGP458747 BQK458747:BQL458747 CAG458747:CAH458747 CKC458747:CKD458747 CTY458747:CTZ458747 DDU458747:DDV458747 DNQ458747:DNR458747 DXM458747:DXN458747 EHI458747:EHJ458747 ERE458747:ERF458747 FBA458747:FBB458747 FKW458747:FKX458747 FUS458747:FUT458747 GEO458747:GEP458747 GOK458747:GOL458747 GYG458747:GYH458747 HIC458747:HID458747 HRY458747:HRZ458747 IBU458747:IBV458747 ILQ458747:ILR458747 IVM458747:IVN458747 JFI458747:JFJ458747 JPE458747:JPF458747 JZA458747:JZB458747 KIW458747:KIX458747 KSS458747:KST458747 LCO458747:LCP458747 LMK458747:LML458747 LWG458747:LWH458747 MGC458747:MGD458747 MPY458747:MPZ458747 MZU458747:MZV458747 NJQ458747:NJR458747 NTM458747:NTN458747 ODI458747:ODJ458747 ONE458747:ONF458747 OXA458747:OXB458747 PGW458747:PGX458747 PQS458747:PQT458747 QAO458747:QAP458747 QKK458747:QKL458747 QUG458747:QUH458747 REC458747:RED458747 RNY458747:RNZ458747 RXU458747:RXV458747 SHQ458747:SHR458747 SRM458747:SRN458747 TBI458747:TBJ458747 TLE458747:TLF458747 TVA458747:TVB458747 UEW458747:UEX458747 UOS458747:UOT458747 UYO458747:UYP458747 VIK458747:VIL458747 VSG458747:VSH458747 WCC458747:WCD458747 WLY458747:WLZ458747 WVU458747:WVV458747 S524283:T524283 JI524283:JJ524283 TE524283:TF524283 ADA524283:ADB524283 AMW524283:AMX524283 AWS524283:AWT524283 BGO524283:BGP524283 BQK524283:BQL524283 CAG524283:CAH524283 CKC524283:CKD524283 CTY524283:CTZ524283 DDU524283:DDV524283 DNQ524283:DNR524283 DXM524283:DXN524283 EHI524283:EHJ524283 ERE524283:ERF524283 FBA524283:FBB524283 FKW524283:FKX524283 FUS524283:FUT524283 GEO524283:GEP524283 GOK524283:GOL524283 GYG524283:GYH524283 HIC524283:HID524283 HRY524283:HRZ524283 IBU524283:IBV524283 ILQ524283:ILR524283 IVM524283:IVN524283 JFI524283:JFJ524283 JPE524283:JPF524283 JZA524283:JZB524283 KIW524283:KIX524283 KSS524283:KST524283 LCO524283:LCP524283 LMK524283:LML524283 LWG524283:LWH524283 MGC524283:MGD524283 MPY524283:MPZ524283 MZU524283:MZV524283 NJQ524283:NJR524283 NTM524283:NTN524283 ODI524283:ODJ524283 ONE524283:ONF524283 OXA524283:OXB524283 PGW524283:PGX524283 PQS524283:PQT524283 QAO524283:QAP524283 QKK524283:QKL524283 QUG524283:QUH524283 REC524283:RED524283 RNY524283:RNZ524283 RXU524283:RXV524283 SHQ524283:SHR524283 SRM524283:SRN524283 TBI524283:TBJ524283 TLE524283:TLF524283 TVA524283:TVB524283 UEW524283:UEX524283 UOS524283:UOT524283 UYO524283:UYP524283 VIK524283:VIL524283 VSG524283:VSH524283 WCC524283:WCD524283 WLY524283:WLZ524283 WVU524283:WVV524283 S589819:T589819 JI589819:JJ589819 TE589819:TF589819 ADA589819:ADB589819 AMW589819:AMX589819 AWS589819:AWT589819 BGO589819:BGP589819 BQK589819:BQL589819 CAG589819:CAH589819 CKC589819:CKD589819 CTY589819:CTZ589819 DDU589819:DDV589819 DNQ589819:DNR589819 DXM589819:DXN589819 EHI589819:EHJ589819 ERE589819:ERF589819 FBA589819:FBB589819 FKW589819:FKX589819 FUS589819:FUT589819 GEO589819:GEP589819 GOK589819:GOL589819 GYG589819:GYH589819 HIC589819:HID589819 HRY589819:HRZ589819 IBU589819:IBV589819 ILQ589819:ILR589819 IVM589819:IVN589819 JFI589819:JFJ589819 JPE589819:JPF589819 JZA589819:JZB589819 KIW589819:KIX589819 KSS589819:KST589819 LCO589819:LCP589819 LMK589819:LML589819 LWG589819:LWH589819 MGC589819:MGD589819 MPY589819:MPZ589819 MZU589819:MZV589819 NJQ589819:NJR589819 NTM589819:NTN589819 ODI589819:ODJ589819 ONE589819:ONF589819 OXA589819:OXB589819 PGW589819:PGX589819 PQS589819:PQT589819 QAO589819:QAP589819 QKK589819:QKL589819 QUG589819:QUH589819 REC589819:RED589819 RNY589819:RNZ589819 RXU589819:RXV589819 SHQ589819:SHR589819 SRM589819:SRN589819 TBI589819:TBJ589819 TLE589819:TLF589819 TVA589819:TVB589819 UEW589819:UEX589819 UOS589819:UOT589819 UYO589819:UYP589819 VIK589819:VIL589819 VSG589819:VSH589819 WCC589819:WCD589819 WLY589819:WLZ589819 WVU589819:WVV589819 S655355:T655355 JI655355:JJ655355 TE655355:TF655355 ADA655355:ADB655355 AMW655355:AMX655355 AWS655355:AWT655355 BGO655355:BGP655355 BQK655355:BQL655355 CAG655355:CAH655355 CKC655355:CKD655355 CTY655355:CTZ655355 DDU655355:DDV655355 DNQ655355:DNR655355 DXM655355:DXN655355 EHI655355:EHJ655355 ERE655355:ERF655355 FBA655355:FBB655355 FKW655355:FKX655355 FUS655355:FUT655355 GEO655355:GEP655355 GOK655355:GOL655355 GYG655355:GYH655355 HIC655355:HID655355 HRY655355:HRZ655355 IBU655355:IBV655355 ILQ655355:ILR655355 IVM655355:IVN655355 JFI655355:JFJ655355 JPE655355:JPF655355 JZA655355:JZB655355 KIW655355:KIX655355 KSS655355:KST655355 LCO655355:LCP655355 LMK655355:LML655355 LWG655355:LWH655355 MGC655355:MGD655355 MPY655355:MPZ655355 MZU655355:MZV655355 NJQ655355:NJR655355 NTM655355:NTN655355 ODI655355:ODJ655355 ONE655355:ONF655355 OXA655355:OXB655355 PGW655355:PGX655355 PQS655355:PQT655355 QAO655355:QAP655355 QKK655355:QKL655355 QUG655355:QUH655355 REC655355:RED655355 RNY655355:RNZ655355 RXU655355:RXV655355 SHQ655355:SHR655355 SRM655355:SRN655355 TBI655355:TBJ655355 TLE655355:TLF655355 TVA655355:TVB655355 UEW655355:UEX655355 UOS655355:UOT655355 UYO655355:UYP655355 VIK655355:VIL655355 VSG655355:VSH655355 WCC655355:WCD655355 WLY655355:WLZ655355 WVU655355:WVV655355 S720891:T720891 JI720891:JJ720891 TE720891:TF720891 ADA720891:ADB720891 AMW720891:AMX720891 AWS720891:AWT720891 BGO720891:BGP720891 BQK720891:BQL720891 CAG720891:CAH720891 CKC720891:CKD720891 CTY720891:CTZ720891 DDU720891:DDV720891 DNQ720891:DNR720891 DXM720891:DXN720891 EHI720891:EHJ720891 ERE720891:ERF720891 FBA720891:FBB720891 FKW720891:FKX720891 FUS720891:FUT720891 GEO720891:GEP720891 GOK720891:GOL720891 GYG720891:GYH720891 HIC720891:HID720891 HRY720891:HRZ720891 IBU720891:IBV720891 ILQ720891:ILR720891 IVM720891:IVN720891 JFI720891:JFJ720891 JPE720891:JPF720891 JZA720891:JZB720891 KIW720891:KIX720891 KSS720891:KST720891 LCO720891:LCP720891 LMK720891:LML720891 LWG720891:LWH720891 MGC720891:MGD720891 MPY720891:MPZ720891 MZU720891:MZV720891 NJQ720891:NJR720891 NTM720891:NTN720891 ODI720891:ODJ720891 ONE720891:ONF720891 OXA720891:OXB720891 PGW720891:PGX720891 PQS720891:PQT720891 QAO720891:QAP720891 QKK720891:QKL720891 QUG720891:QUH720891 REC720891:RED720891 RNY720891:RNZ720891 RXU720891:RXV720891 SHQ720891:SHR720891 SRM720891:SRN720891 TBI720891:TBJ720891 TLE720891:TLF720891 TVA720891:TVB720891 UEW720891:UEX720891 UOS720891:UOT720891 UYO720891:UYP720891 VIK720891:VIL720891 VSG720891:VSH720891 WCC720891:WCD720891 WLY720891:WLZ720891 WVU720891:WVV720891 S786427:T786427 JI786427:JJ786427 TE786427:TF786427 ADA786427:ADB786427 AMW786427:AMX786427 AWS786427:AWT786427 BGO786427:BGP786427 BQK786427:BQL786427 CAG786427:CAH786427 CKC786427:CKD786427 CTY786427:CTZ786427 DDU786427:DDV786427 DNQ786427:DNR786427 DXM786427:DXN786427 EHI786427:EHJ786427 ERE786427:ERF786427 FBA786427:FBB786427 FKW786427:FKX786427 FUS786427:FUT786427 GEO786427:GEP786427 GOK786427:GOL786427 GYG786427:GYH786427 HIC786427:HID786427 HRY786427:HRZ786427 IBU786427:IBV786427 ILQ786427:ILR786427 IVM786427:IVN786427 JFI786427:JFJ786427 JPE786427:JPF786427 JZA786427:JZB786427 KIW786427:KIX786427 KSS786427:KST786427 LCO786427:LCP786427 LMK786427:LML786427 LWG786427:LWH786427 MGC786427:MGD786427 MPY786427:MPZ786427 MZU786427:MZV786427 NJQ786427:NJR786427 NTM786427:NTN786427 ODI786427:ODJ786427 ONE786427:ONF786427 OXA786427:OXB786427 PGW786427:PGX786427 PQS786427:PQT786427 QAO786427:QAP786427 QKK786427:QKL786427 QUG786427:QUH786427 REC786427:RED786427 RNY786427:RNZ786427 RXU786427:RXV786427 SHQ786427:SHR786427 SRM786427:SRN786427 TBI786427:TBJ786427 TLE786427:TLF786427 TVA786427:TVB786427 UEW786427:UEX786427 UOS786427:UOT786427 UYO786427:UYP786427 VIK786427:VIL786427 VSG786427:VSH786427 WCC786427:WCD786427 WLY786427:WLZ786427 WVU786427:WVV786427 S851963:T851963 JI851963:JJ851963 TE851963:TF851963 ADA851963:ADB851963 AMW851963:AMX851963 AWS851963:AWT851963 BGO851963:BGP851963 BQK851963:BQL851963 CAG851963:CAH851963 CKC851963:CKD851963 CTY851963:CTZ851963 DDU851963:DDV851963 DNQ851963:DNR851963 DXM851963:DXN851963 EHI851963:EHJ851963 ERE851963:ERF851963 FBA851963:FBB851963 FKW851963:FKX851963 FUS851963:FUT851963 GEO851963:GEP851963 GOK851963:GOL851963 GYG851963:GYH851963 HIC851963:HID851963 HRY851963:HRZ851963 IBU851963:IBV851963 ILQ851963:ILR851963 IVM851963:IVN851963 JFI851963:JFJ851963 JPE851963:JPF851963 JZA851963:JZB851963 KIW851963:KIX851963 KSS851963:KST851963 LCO851963:LCP851963 LMK851963:LML851963 LWG851963:LWH851963 MGC851963:MGD851963 MPY851963:MPZ851963 MZU851963:MZV851963 NJQ851963:NJR851963 NTM851963:NTN851963 ODI851963:ODJ851963 ONE851963:ONF851963 OXA851963:OXB851963 PGW851963:PGX851963 PQS851963:PQT851963 QAO851963:QAP851963 QKK851963:QKL851963 QUG851963:QUH851963 REC851963:RED851963 RNY851963:RNZ851963 RXU851963:RXV851963 SHQ851963:SHR851963 SRM851963:SRN851963 TBI851963:TBJ851963 TLE851963:TLF851963 TVA851963:TVB851963 UEW851963:UEX851963 UOS851963:UOT851963 UYO851963:UYP851963 VIK851963:VIL851963 VSG851963:VSH851963 WCC851963:WCD851963 WLY851963:WLZ851963 WVU851963:WVV851963 S917499:T917499 JI917499:JJ917499 TE917499:TF917499 ADA917499:ADB917499 AMW917499:AMX917499 AWS917499:AWT917499 BGO917499:BGP917499 BQK917499:BQL917499 CAG917499:CAH917499 CKC917499:CKD917499 CTY917499:CTZ917499 DDU917499:DDV917499 DNQ917499:DNR917499 DXM917499:DXN917499 EHI917499:EHJ917499 ERE917499:ERF917499 FBA917499:FBB917499 FKW917499:FKX917499 FUS917499:FUT917499 GEO917499:GEP917499 GOK917499:GOL917499 GYG917499:GYH917499 HIC917499:HID917499 HRY917499:HRZ917499 IBU917499:IBV917499 ILQ917499:ILR917499 IVM917499:IVN917499 JFI917499:JFJ917499 JPE917499:JPF917499 JZA917499:JZB917499 KIW917499:KIX917499 KSS917499:KST917499 LCO917499:LCP917499 LMK917499:LML917499 LWG917499:LWH917499 MGC917499:MGD917499 MPY917499:MPZ917499 MZU917499:MZV917499 NJQ917499:NJR917499 NTM917499:NTN917499 ODI917499:ODJ917499 ONE917499:ONF917499 OXA917499:OXB917499 PGW917499:PGX917499 PQS917499:PQT917499 QAO917499:QAP917499 QKK917499:QKL917499 QUG917499:QUH917499 REC917499:RED917499 RNY917499:RNZ917499 RXU917499:RXV917499 SHQ917499:SHR917499 SRM917499:SRN917499 TBI917499:TBJ917499 TLE917499:TLF917499 TVA917499:TVB917499 UEW917499:UEX917499 UOS917499:UOT917499 UYO917499:UYP917499 VIK917499:VIL917499 VSG917499:VSH917499 WCC917499:WCD917499 WLY917499:WLZ917499 WVU917499:WVV917499 S983035:T983035 JI983035:JJ983035 TE983035:TF983035 ADA983035:ADB983035 AMW983035:AMX983035 AWS983035:AWT983035 BGO983035:BGP983035 BQK983035:BQL983035 CAG983035:CAH983035 CKC983035:CKD983035 CTY983035:CTZ983035 DDU983035:DDV983035 DNQ983035:DNR983035 DXM983035:DXN983035 EHI983035:EHJ983035 ERE983035:ERF983035 FBA983035:FBB983035 FKW983035:FKX983035 FUS983035:FUT983035 GEO983035:GEP983035 GOK983035:GOL983035 GYG983035:GYH983035 HIC983035:HID983035 HRY983035:HRZ983035 IBU983035:IBV983035 ILQ983035:ILR983035 IVM983035:IVN983035 JFI983035:JFJ983035 JPE983035:JPF983035 JZA983035:JZB983035 KIW983035:KIX983035 KSS983035:KST983035 LCO983035:LCP983035 LMK983035:LML983035 LWG983035:LWH983035 MGC983035:MGD983035 MPY983035:MPZ983035 MZU983035:MZV983035 NJQ983035:NJR983035 NTM983035:NTN983035 ODI983035:ODJ983035 ONE983035:ONF983035 OXA983035:OXB983035 PGW983035:PGX983035 PQS983035:PQT983035 QAO983035:QAP983035 QKK983035:QKL983035 QUG983035:QUH983035 REC983035:RED983035 RNY983035:RNZ983035 RXU983035:RXV983035 SHQ983035:SHR983035 SRM983035:SRN983035 TBI983035:TBJ983035 TLE983035:TLF983035 TVA983035:TVB983035 UEW983035:UEX983035 UOS983035:UOT983035 UYO983035:UYP983035 VIK983035:VIL983035 VSG983035:VSH983035 WCC983035:WCD983035 WLY983035:WLZ983035 WVU983035:WVV983035 P65531:Q65531 JF65531:JG65531 TB65531:TC65531 ACX65531:ACY65531 AMT65531:AMU65531 AWP65531:AWQ65531 BGL65531:BGM65531 BQH65531:BQI65531 CAD65531:CAE65531 CJZ65531:CKA65531 CTV65531:CTW65531 DDR65531:DDS65531 DNN65531:DNO65531 DXJ65531:DXK65531 EHF65531:EHG65531 ERB65531:ERC65531 FAX65531:FAY65531 FKT65531:FKU65531 FUP65531:FUQ65531 GEL65531:GEM65531 GOH65531:GOI65531 GYD65531:GYE65531 HHZ65531:HIA65531 HRV65531:HRW65531 IBR65531:IBS65531 ILN65531:ILO65531 IVJ65531:IVK65531 JFF65531:JFG65531 JPB65531:JPC65531 JYX65531:JYY65531 KIT65531:KIU65531 KSP65531:KSQ65531 LCL65531:LCM65531 LMH65531:LMI65531 LWD65531:LWE65531 MFZ65531:MGA65531 MPV65531:MPW65531 MZR65531:MZS65531 NJN65531:NJO65531 NTJ65531:NTK65531 ODF65531:ODG65531 ONB65531:ONC65531 OWX65531:OWY65531 PGT65531:PGU65531 PQP65531:PQQ65531 QAL65531:QAM65531 QKH65531:QKI65531 QUD65531:QUE65531 RDZ65531:REA65531 RNV65531:RNW65531 RXR65531:RXS65531 SHN65531:SHO65531 SRJ65531:SRK65531 TBF65531:TBG65531 TLB65531:TLC65531 TUX65531:TUY65531 UET65531:UEU65531 UOP65531:UOQ65531 UYL65531:UYM65531 VIH65531:VII65531 VSD65531:VSE65531 WBZ65531:WCA65531 WLV65531:WLW65531 WVR65531:WVS65531 P131067:Q131067 JF131067:JG131067 TB131067:TC131067 ACX131067:ACY131067 AMT131067:AMU131067 AWP131067:AWQ131067 BGL131067:BGM131067 BQH131067:BQI131067 CAD131067:CAE131067 CJZ131067:CKA131067 CTV131067:CTW131067 DDR131067:DDS131067 DNN131067:DNO131067 DXJ131067:DXK131067 EHF131067:EHG131067 ERB131067:ERC131067 FAX131067:FAY131067 FKT131067:FKU131067 FUP131067:FUQ131067 GEL131067:GEM131067 GOH131067:GOI131067 GYD131067:GYE131067 HHZ131067:HIA131067 HRV131067:HRW131067 IBR131067:IBS131067 ILN131067:ILO131067 IVJ131067:IVK131067 JFF131067:JFG131067 JPB131067:JPC131067 JYX131067:JYY131067 KIT131067:KIU131067 KSP131067:KSQ131067 LCL131067:LCM131067 LMH131067:LMI131067 LWD131067:LWE131067 MFZ131067:MGA131067 MPV131067:MPW131067 MZR131067:MZS131067 NJN131067:NJO131067 NTJ131067:NTK131067 ODF131067:ODG131067 ONB131067:ONC131067 OWX131067:OWY131067 PGT131067:PGU131067 PQP131067:PQQ131067 QAL131067:QAM131067 QKH131067:QKI131067 QUD131067:QUE131067 RDZ131067:REA131067 RNV131067:RNW131067 RXR131067:RXS131067 SHN131067:SHO131067 SRJ131067:SRK131067 TBF131067:TBG131067 TLB131067:TLC131067 TUX131067:TUY131067 UET131067:UEU131067 UOP131067:UOQ131067 UYL131067:UYM131067 VIH131067:VII131067 VSD131067:VSE131067 WBZ131067:WCA131067 WLV131067:WLW131067 WVR131067:WVS131067 P196603:Q196603 JF196603:JG196603 TB196603:TC196603 ACX196603:ACY196603 AMT196603:AMU196603 AWP196603:AWQ196603 BGL196603:BGM196603 BQH196603:BQI196603 CAD196603:CAE196603 CJZ196603:CKA196603 CTV196603:CTW196603 DDR196603:DDS196603 DNN196603:DNO196603 DXJ196603:DXK196603 EHF196603:EHG196603 ERB196603:ERC196603 FAX196603:FAY196603 FKT196603:FKU196603 FUP196603:FUQ196603 GEL196603:GEM196603 GOH196603:GOI196603 GYD196603:GYE196603 HHZ196603:HIA196603 HRV196603:HRW196603 IBR196603:IBS196603 ILN196603:ILO196603 IVJ196603:IVK196603 JFF196603:JFG196603 JPB196603:JPC196603 JYX196603:JYY196603 KIT196603:KIU196603 KSP196603:KSQ196603 LCL196603:LCM196603 LMH196603:LMI196603 LWD196603:LWE196603 MFZ196603:MGA196603 MPV196603:MPW196603 MZR196603:MZS196603 NJN196603:NJO196603 NTJ196603:NTK196603 ODF196603:ODG196603 ONB196603:ONC196603 OWX196603:OWY196603 PGT196603:PGU196603 PQP196603:PQQ196603 QAL196603:QAM196603 QKH196603:QKI196603 QUD196603:QUE196603 RDZ196603:REA196603 RNV196603:RNW196603 RXR196603:RXS196603 SHN196603:SHO196603 SRJ196603:SRK196603 TBF196603:TBG196603 TLB196603:TLC196603 TUX196603:TUY196603 UET196603:UEU196603 UOP196603:UOQ196603 UYL196603:UYM196603 VIH196603:VII196603 VSD196603:VSE196603 WBZ196603:WCA196603 WLV196603:WLW196603 WVR196603:WVS196603 P262139:Q262139 JF262139:JG262139 TB262139:TC262139 ACX262139:ACY262139 AMT262139:AMU262139 AWP262139:AWQ262139 BGL262139:BGM262139 BQH262139:BQI262139 CAD262139:CAE262139 CJZ262139:CKA262139 CTV262139:CTW262139 DDR262139:DDS262139 DNN262139:DNO262139 DXJ262139:DXK262139 EHF262139:EHG262139 ERB262139:ERC262139 FAX262139:FAY262139 FKT262139:FKU262139 FUP262139:FUQ262139 GEL262139:GEM262139 GOH262139:GOI262139 GYD262139:GYE262139 HHZ262139:HIA262139 HRV262139:HRW262139 IBR262139:IBS262139 ILN262139:ILO262139 IVJ262139:IVK262139 JFF262139:JFG262139 JPB262139:JPC262139 JYX262139:JYY262139 KIT262139:KIU262139 KSP262139:KSQ262139 LCL262139:LCM262139 LMH262139:LMI262139 LWD262139:LWE262139 MFZ262139:MGA262139 MPV262139:MPW262139 MZR262139:MZS262139 NJN262139:NJO262139 NTJ262139:NTK262139 ODF262139:ODG262139 ONB262139:ONC262139 OWX262139:OWY262139 PGT262139:PGU262139 PQP262139:PQQ262139 QAL262139:QAM262139 QKH262139:QKI262139 QUD262139:QUE262139 RDZ262139:REA262139 RNV262139:RNW262139 RXR262139:RXS262139 SHN262139:SHO262139 SRJ262139:SRK262139 TBF262139:TBG262139 TLB262139:TLC262139 TUX262139:TUY262139 UET262139:UEU262139 UOP262139:UOQ262139 UYL262139:UYM262139 VIH262139:VII262139 VSD262139:VSE262139 WBZ262139:WCA262139 WLV262139:WLW262139 WVR262139:WVS262139 P327675:Q327675 JF327675:JG327675 TB327675:TC327675 ACX327675:ACY327675 AMT327675:AMU327675 AWP327675:AWQ327675 BGL327675:BGM327675 BQH327675:BQI327675 CAD327675:CAE327675 CJZ327675:CKA327675 CTV327675:CTW327675 DDR327675:DDS327675 DNN327675:DNO327675 DXJ327675:DXK327675 EHF327675:EHG327675 ERB327675:ERC327675 FAX327675:FAY327675 FKT327675:FKU327675 FUP327675:FUQ327675 GEL327675:GEM327675 GOH327675:GOI327675 GYD327675:GYE327675 HHZ327675:HIA327675 HRV327675:HRW327675 IBR327675:IBS327675 ILN327675:ILO327675 IVJ327675:IVK327675 JFF327675:JFG327675 JPB327675:JPC327675 JYX327675:JYY327675 KIT327675:KIU327675 KSP327675:KSQ327675 LCL327675:LCM327675 LMH327675:LMI327675 LWD327675:LWE327675 MFZ327675:MGA327675 MPV327675:MPW327675 MZR327675:MZS327675 NJN327675:NJO327675 NTJ327675:NTK327675 ODF327675:ODG327675 ONB327675:ONC327675 OWX327675:OWY327675 PGT327675:PGU327675 PQP327675:PQQ327675 QAL327675:QAM327675 QKH327675:QKI327675 QUD327675:QUE327675 RDZ327675:REA327675 RNV327675:RNW327675 RXR327675:RXS327675 SHN327675:SHO327675 SRJ327675:SRK327675 TBF327675:TBG327675 TLB327675:TLC327675 TUX327675:TUY327675 UET327675:UEU327675 UOP327675:UOQ327675 UYL327675:UYM327675 VIH327675:VII327675 VSD327675:VSE327675 WBZ327675:WCA327675 WLV327675:WLW327675 WVR327675:WVS327675 P393211:Q393211 JF393211:JG393211 TB393211:TC393211 ACX393211:ACY393211 AMT393211:AMU393211 AWP393211:AWQ393211 BGL393211:BGM393211 BQH393211:BQI393211 CAD393211:CAE393211 CJZ393211:CKA393211 CTV393211:CTW393211 DDR393211:DDS393211 DNN393211:DNO393211 DXJ393211:DXK393211 EHF393211:EHG393211 ERB393211:ERC393211 FAX393211:FAY393211 FKT393211:FKU393211 FUP393211:FUQ393211 GEL393211:GEM393211 GOH393211:GOI393211 GYD393211:GYE393211 HHZ393211:HIA393211 HRV393211:HRW393211 IBR393211:IBS393211 ILN393211:ILO393211 IVJ393211:IVK393211 JFF393211:JFG393211 JPB393211:JPC393211 JYX393211:JYY393211 KIT393211:KIU393211 KSP393211:KSQ393211 LCL393211:LCM393211 LMH393211:LMI393211 LWD393211:LWE393211 MFZ393211:MGA393211 MPV393211:MPW393211 MZR393211:MZS393211 NJN393211:NJO393211 NTJ393211:NTK393211 ODF393211:ODG393211 ONB393211:ONC393211 OWX393211:OWY393211 PGT393211:PGU393211 PQP393211:PQQ393211 QAL393211:QAM393211 QKH393211:QKI393211 QUD393211:QUE393211 RDZ393211:REA393211 RNV393211:RNW393211 RXR393211:RXS393211 SHN393211:SHO393211 SRJ393211:SRK393211 TBF393211:TBG393211 TLB393211:TLC393211 TUX393211:TUY393211 UET393211:UEU393211 UOP393211:UOQ393211 UYL393211:UYM393211 VIH393211:VII393211 VSD393211:VSE393211 WBZ393211:WCA393211 WLV393211:WLW393211 WVR393211:WVS393211 P458747:Q458747 JF458747:JG458747 TB458747:TC458747 ACX458747:ACY458747 AMT458747:AMU458747 AWP458747:AWQ458747 BGL458747:BGM458747 BQH458747:BQI458747 CAD458747:CAE458747 CJZ458747:CKA458747 CTV458747:CTW458747 DDR458747:DDS458747 DNN458747:DNO458747 DXJ458747:DXK458747 EHF458747:EHG458747 ERB458747:ERC458747 FAX458747:FAY458747 FKT458747:FKU458747 FUP458747:FUQ458747 GEL458747:GEM458747 GOH458747:GOI458747 GYD458747:GYE458747 HHZ458747:HIA458747 HRV458747:HRW458747 IBR458747:IBS458747 ILN458747:ILO458747 IVJ458747:IVK458747 JFF458747:JFG458747 JPB458747:JPC458747 JYX458747:JYY458747 KIT458747:KIU458747 KSP458747:KSQ458747 LCL458747:LCM458747 LMH458747:LMI458747 LWD458747:LWE458747 MFZ458747:MGA458747 MPV458747:MPW458747 MZR458747:MZS458747 NJN458747:NJO458747 NTJ458747:NTK458747 ODF458747:ODG458747 ONB458747:ONC458747 OWX458747:OWY458747 PGT458747:PGU458747 PQP458747:PQQ458747 QAL458747:QAM458747 QKH458747:QKI458747 QUD458747:QUE458747 RDZ458747:REA458747 RNV458747:RNW458747 RXR458747:RXS458747 SHN458747:SHO458747 SRJ458747:SRK458747 TBF458747:TBG458747 TLB458747:TLC458747 TUX458747:TUY458747 UET458747:UEU458747 UOP458747:UOQ458747 UYL458747:UYM458747 VIH458747:VII458747 VSD458747:VSE458747 WBZ458747:WCA458747 WLV458747:WLW458747 WVR458747:WVS458747 P524283:Q524283 JF524283:JG524283 TB524283:TC524283 ACX524283:ACY524283 AMT524283:AMU524283 AWP524283:AWQ524283 BGL524283:BGM524283 BQH524283:BQI524283 CAD524283:CAE524283 CJZ524283:CKA524283 CTV524283:CTW524283 DDR524283:DDS524283 DNN524283:DNO524283 DXJ524283:DXK524283 EHF524283:EHG524283 ERB524283:ERC524283 FAX524283:FAY524283 FKT524283:FKU524283 FUP524283:FUQ524283 GEL524283:GEM524283 GOH524283:GOI524283 GYD524283:GYE524283 HHZ524283:HIA524283 HRV524283:HRW524283 IBR524283:IBS524283 ILN524283:ILO524283 IVJ524283:IVK524283 JFF524283:JFG524283 JPB524283:JPC524283 JYX524283:JYY524283 KIT524283:KIU524283 KSP524283:KSQ524283 LCL524283:LCM524283 LMH524283:LMI524283 LWD524283:LWE524283 MFZ524283:MGA524283 MPV524283:MPW524283 MZR524283:MZS524283 NJN524283:NJO524283 NTJ524283:NTK524283 ODF524283:ODG524283 ONB524283:ONC524283 OWX524283:OWY524283 PGT524283:PGU524283 PQP524283:PQQ524283 QAL524283:QAM524283 QKH524283:QKI524283 QUD524283:QUE524283 RDZ524283:REA524283 RNV524283:RNW524283 RXR524283:RXS524283 SHN524283:SHO524283 SRJ524283:SRK524283 TBF524283:TBG524283 TLB524283:TLC524283 TUX524283:TUY524283 UET524283:UEU524283 UOP524283:UOQ524283 UYL524283:UYM524283 VIH524283:VII524283 VSD524283:VSE524283 WBZ524283:WCA524283 WLV524283:WLW524283 WVR524283:WVS524283 P589819:Q589819 JF589819:JG589819 TB589819:TC589819 ACX589819:ACY589819 AMT589819:AMU589819 AWP589819:AWQ589819 BGL589819:BGM589819 BQH589819:BQI589819 CAD589819:CAE589819 CJZ589819:CKA589819 CTV589819:CTW589819 DDR589819:DDS589819 DNN589819:DNO589819 DXJ589819:DXK589819 EHF589819:EHG589819 ERB589819:ERC589819 FAX589819:FAY589819 FKT589819:FKU589819 FUP589819:FUQ589819 GEL589819:GEM589819 GOH589819:GOI589819 GYD589819:GYE589819 HHZ589819:HIA589819 HRV589819:HRW589819 IBR589819:IBS589819 ILN589819:ILO589819 IVJ589819:IVK589819 JFF589819:JFG589819 JPB589819:JPC589819 JYX589819:JYY589819 KIT589819:KIU589819 KSP589819:KSQ589819 LCL589819:LCM589819 LMH589819:LMI589819 LWD589819:LWE589819 MFZ589819:MGA589819 MPV589819:MPW589819 MZR589819:MZS589819 NJN589819:NJO589819 NTJ589819:NTK589819 ODF589819:ODG589819 ONB589819:ONC589819 OWX589819:OWY589819 PGT589819:PGU589819 PQP589819:PQQ589819 QAL589819:QAM589819 QKH589819:QKI589819 QUD589819:QUE589819 RDZ589819:REA589819 RNV589819:RNW589819 RXR589819:RXS589819 SHN589819:SHO589819 SRJ589819:SRK589819 TBF589819:TBG589819 TLB589819:TLC589819 TUX589819:TUY589819 UET589819:UEU589819 UOP589819:UOQ589819 UYL589819:UYM589819 VIH589819:VII589819 VSD589819:VSE589819 WBZ589819:WCA589819 WLV589819:WLW589819 WVR589819:WVS589819 P655355:Q655355 JF655355:JG655355 TB655355:TC655355 ACX655355:ACY655355 AMT655355:AMU655355 AWP655355:AWQ655355 BGL655355:BGM655355 BQH655355:BQI655355 CAD655355:CAE655355 CJZ655355:CKA655355 CTV655355:CTW655355 DDR655355:DDS655355 DNN655355:DNO655355 DXJ655355:DXK655355 EHF655355:EHG655355 ERB655355:ERC655355 FAX655355:FAY655355 FKT655355:FKU655355 FUP655355:FUQ655355 GEL655355:GEM655355 GOH655355:GOI655355 GYD655355:GYE655355 HHZ655355:HIA655355 HRV655355:HRW655355 IBR655355:IBS655355 ILN655355:ILO655355 IVJ655355:IVK655355 JFF655355:JFG655355 JPB655355:JPC655355 JYX655355:JYY655355 KIT655355:KIU655355 KSP655355:KSQ655355 LCL655355:LCM655355 LMH655355:LMI655355 LWD655355:LWE655355 MFZ655355:MGA655355 MPV655355:MPW655355 MZR655355:MZS655355 NJN655355:NJO655355 NTJ655355:NTK655355 ODF655355:ODG655355 ONB655355:ONC655355 OWX655355:OWY655355 PGT655355:PGU655355 PQP655355:PQQ655355 QAL655355:QAM655355 QKH655355:QKI655355 QUD655355:QUE655355 RDZ655355:REA655355 RNV655355:RNW655355 RXR655355:RXS655355 SHN655355:SHO655355 SRJ655355:SRK655355 TBF655355:TBG655355 TLB655355:TLC655355 TUX655355:TUY655355 UET655355:UEU655355 UOP655355:UOQ655355 UYL655355:UYM655355 VIH655355:VII655355 VSD655355:VSE655355 WBZ655355:WCA655355 WLV655355:WLW655355 WVR655355:WVS655355 P720891:Q720891 JF720891:JG720891 TB720891:TC720891 ACX720891:ACY720891 AMT720891:AMU720891 AWP720891:AWQ720891 BGL720891:BGM720891 BQH720891:BQI720891 CAD720891:CAE720891 CJZ720891:CKA720891 CTV720891:CTW720891 DDR720891:DDS720891 DNN720891:DNO720891 DXJ720891:DXK720891 EHF720891:EHG720891 ERB720891:ERC720891 FAX720891:FAY720891 FKT720891:FKU720891 FUP720891:FUQ720891 GEL720891:GEM720891 GOH720891:GOI720891 GYD720891:GYE720891 HHZ720891:HIA720891 HRV720891:HRW720891 IBR720891:IBS720891 ILN720891:ILO720891 IVJ720891:IVK720891 JFF720891:JFG720891 JPB720891:JPC720891 JYX720891:JYY720891 KIT720891:KIU720891 KSP720891:KSQ720891 LCL720891:LCM720891 LMH720891:LMI720891 LWD720891:LWE720891 MFZ720891:MGA720891 MPV720891:MPW720891 MZR720891:MZS720891 NJN720891:NJO720891 NTJ720891:NTK720891 ODF720891:ODG720891 ONB720891:ONC720891 OWX720891:OWY720891 PGT720891:PGU720891 PQP720891:PQQ720891 QAL720891:QAM720891 QKH720891:QKI720891 QUD720891:QUE720891 RDZ720891:REA720891 RNV720891:RNW720891 RXR720891:RXS720891 SHN720891:SHO720891 SRJ720891:SRK720891 TBF720891:TBG720891 TLB720891:TLC720891 TUX720891:TUY720891 UET720891:UEU720891 UOP720891:UOQ720891 UYL720891:UYM720891 VIH720891:VII720891 VSD720891:VSE720891 WBZ720891:WCA720891 WLV720891:WLW720891 WVR720891:WVS720891 P786427:Q786427 JF786427:JG786427 TB786427:TC786427 ACX786427:ACY786427 AMT786427:AMU786427 AWP786427:AWQ786427 BGL786427:BGM786427 BQH786427:BQI786427 CAD786427:CAE786427 CJZ786427:CKA786427 CTV786427:CTW786427 DDR786427:DDS786427 DNN786427:DNO786427 DXJ786427:DXK786427 EHF786427:EHG786427 ERB786427:ERC786427 FAX786427:FAY786427 FKT786427:FKU786427 FUP786427:FUQ786427 GEL786427:GEM786427 GOH786427:GOI786427 GYD786427:GYE786427 HHZ786427:HIA786427 HRV786427:HRW786427 IBR786427:IBS786427 ILN786427:ILO786427 IVJ786427:IVK786427 JFF786427:JFG786427 JPB786427:JPC786427 JYX786427:JYY786427 KIT786427:KIU786427 KSP786427:KSQ786427 LCL786427:LCM786427 LMH786427:LMI786427 LWD786427:LWE786427 MFZ786427:MGA786427 MPV786427:MPW786427 MZR786427:MZS786427 NJN786427:NJO786427 NTJ786427:NTK786427 ODF786427:ODG786427 ONB786427:ONC786427 OWX786427:OWY786427 PGT786427:PGU786427 PQP786427:PQQ786427 QAL786427:QAM786427 QKH786427:QKI786427 QUD786427:QUE786427 RDZ786427:REA786427 RNV786427:RNW786427 RXR786427:RXS786427 SHN786427:SHO786427 SRJ786427:SRK786427 TBF786427:TBG786427 TLB786427:TLC786427 TUX786427:TUY786427 UET786427:UEU786427 UOP786427:UOQ786427 UYL786427:UYM786427 VIH786427:VII786427 VSD786427:VSE786427 WBZ786427:WCA786427 WLV786427:WLW786427 WVR786427:WVS786427 P851963:Q851963 JF851963:JG851963 TB851963:TC851963 ACX851963:ACY851963 AMT851963:AMU851963 AWP851963:AWQ851963 BGL851963:BGM851963 BQH851963:BQI851963 CAD851963:CAE851963 CJZ851963:CKA851963 CTV851963:CTW851963 DDR851963:DDS851963 DNN851963:DNO851963 DXJ851963:DXK851963 EHF851963:EHG851963 ERB851963:ERC851963 FAX851963:FAY851963 FKT851963:FKU851963 FUP851963:FUQ851963 GEL851963:GEM851963 GOH851963:GOI851963 GYD851963:GYE851963 HHZ851963:HIA851963 HRV851963:HRW851963 IBR851963:IBS851963 ILN851963:ILO851963 IVJ851963:IVK851963 JFF851963:JFG851963 JPB851963:JPC851963 JYX851963:JYY851963 KIT851963:KIU851963 KSP851963:KSQ851963 LCL851963:LCM851963 LMH851963:LMI851963 LWD851963:LWE851963 MFZ851963:MGA851963 MPV851963:MPW851963 MZR851963:MZS851963 NJN851963:NJO851963 NTJ851963:NTK851963 ODF851963:ODG851963 ONB851963:ONC851963 OWX851963:OWY851963 PGT851963:PGU851963 PQP851963:PQQ851963 QAL851963:QAM851963 QKH851963:QKI851963 QUD851963:QUE851963 RDZ851963:REA851963 RNV851963:RNW851963 RXR851963:RXS851963 SHN851963:SHO851963 SRJ851963:SRK851963 TBF851963:TBG851963 TLB851963:TLC851963 TUX851963:TUY851963 UET851963:UEU851963 UOP851963:UOQ851963 UYL851963:UYM851963 VIH851963:VII851963 VSD851963:VSE851963 WBZ851963:WCA851963 WLV851963:WLW851963 WVR851963:WVS851963 P917499:Q917499 JF917499:JG917499 TB917499:TC917499 ACX917499:ACY917499 AMT917499:AMU917499 AWP917499:AWQ917499 BGL917499:BGM917499 BQH917499:BQI917499 CAD917499:CAE917499 CJZ917499:CKA917499 CTV917499:CTW917499 DDR917499:DDS917499 DNN917499:DNO917499 DXJ917499:DXK917499 EHF917499:EHG917499 ERB917499:ERC917499 FAX917499:FAY917499 FKT917499:FKU917499 FUP917499:FUQ917499 GEL917499:GEM917499 GOH917499:GOI917499 GYD917499:GYE917499 HHZ917499:HIA917499 HRV917499:HRW917499 IBR917499:IBS917499 ILN917499:ILO917499 IVJ917499:IVK917499 JFF917499:JFG917499 JPB917499:JPC917499 JYX917499:JYY917499 KIT917499:KIU917499 KSP917499:KSQ917499 LCL917499:LCM917499 LMH917499:LMI917499 LWD917499:LWE917499 MFZ917499:MGA917499 MPV917499:MPW917499 MZR917499:MZS917499 NJN917499:NJO917499 NTJ917499:NTK917499 ODF917499:ODG917499 ONB917499:ONC917499 OWX917499:OWY917499 PGT917499:PGU917499 PQP917499:PQQ917499 QAL917499:QAM917499 QKH917499:QKI917499 QUD917499:QUE917499 RDZ917499:REA917499 RNV917499:RNW917499 RXR917499:RXS917499 SHN917499:SHO917499 SRJ917499:SRK917499 TBF917499:TBG917499 TLB917499:TLC917499 TUX917499:TUY917499 UET917499:UEU917499 UOP917499:UOQ917499 UYL917499:UYM917499 VIH917499:VII917499 VSD917499:VSE917499 WBZ917499:WCA917499 WLV917499:WLW917499 WVR917499:WVS917499 P983035:Q983035 JF983035:JG983035 TB983035:TC983035 ACX983035:ACY983035 AMT983035:AMU983035 AWP983035:AWQ983035 BGL983035:BGM983035 BQH983035:BQI983035 CAD983035:CAE983035 CJZ983035:CKA983035 CTV983035:CTW983035 DDR983035:DDS983035 DNN983035:DNO983035 DXJ983035:DXK983035 EHF983035:EHG983035 ERB983035:ERC983035 FAX983035:FAY983035 FKT983035:FKU983035 FUP983035:FUQ983035 GEL983035:GEM983035 GOH983035:GOI983035 GYD983035:GYE983035 HHZ983035:HIA983035 HRV983035:HRW983035 IBR983035:IBS983035 ILN983035:ILO983035 IVJ983035:IVK983035 JFF983035:JFG983035 JPB983035:JPC983035 JYX983035:JYY983035 KIT983035:KIU983035 KSP983035:KSQ983035 LCL983035:LCM983035 LMH983035:LMI983035 LWD983035:LWE983035 MFZ983035:MGA983035 MPV983035:MPW983035 MZR983035:MZS983035 NJN983035:NJO983035 NTJ983035:NTK983035 ODF983035:ODG983035 ONB983035:ONC983035 OWX983035:OWY983035 PGT983035:PGU983035 PQP983035:PQQ983035 QAL983035:QAM983035 QKH983035:QKI983035 QUD983035:QUE983035 RDZ983035:REA983035 RNV983035:RNW983035 RXR983035:RXS983035 SHN983035:SHO983035 SRJ983035:SRK983035 TBF983035:TBG983035 TLB983035:TLC983035 TUX983035:TUY983035 UET983035:UEU983035 UOP983035:UOQ983035 UYL983035:UYM983035 VIH983035:VII983035 VSD983035:VSE983035 WBZ983035:WCA983035 WLV983035:WLW983035 WVR983035:WVS983035 M65531:N65531 JC65531:JD65531 SY65531:SZ65531 ACU65531:ACV65531 AMQ65531:AMR65531 AWM65531:AWN65531 BGI65531:BGJ65531 BQE65531:BQF65531 CAA65531:CAB65531 CJW65531:CJX65531 CTS65531:CTT65531 DDO65531:DDP65531 DNK65531:DNL65531 DXG65531:DXH65531 EHC65531:EHD65531 EQY65531:EQZ65531 FAU65531:FAV65531 FKQ65531:FKR65531 FUM65531:FUN65531 GEI65531:GEJ65531 GOE65531:GOF65531 GYA65531:GYB65531 HHW65531:HHX65531 HRS65531:HRT65531 IBO65531:IBP65531 ILK65531:ILL65531 IVG65531:IVH65531 JFC65531:JFD65531 JOY65531:JOZ65531 JYU65531:JYV65531 KIQ65531:KIR65531 KSM65531:KSN65531 LCI65531:LCJ65531 LME65531:LMF65531 LWA65531:LWB65531 MFW65531:MFX65531 MPS65531:MPT65531 MZO65531:MZP65531 NJK65531:NJL65531 NTG65531:NTH65531 ODC65531:ODD65531 OMY65531:OMZ65531 OWU65531:OWV65531 PGQ65531:PGR65531 PQM65531:PQN65531 QAI65531:QAJ65531 QKE65531:QKF65531 QUA65531:QUB65531 RDW65531:RDX65531 RNS65531:RNT65531 RXO65531:RXP65531 SHK65531:SHL65531 SRG65531:SRH65531 TBC65531:TBD65531 TKY65531:TKZ65531 TUU65531:TUV65531 UEQ65531:UER65531 UOM65531:UON65531 UYI65531:UYJ65531 VIE65531:VIF65531 VSA65531:VSB65531 WBW65531:WBX65531 WLS65531:WLT65531 WVO65531:WVP65531 M131067:N131067 JC131067:JD131067 SY131067:SZ131067 ACU131067:ACV131067 AMQ131067:AMR131067 AWM131067:AWN131067 BGI131067:BGJ131067 BQE131067:BQF131067 CAA131067:CAB131067 CJW131067:CJX131067 CTS131067:CTT131067 DDO131067:DDP131067 DNK131067:DNL131067 DXG131067:DXH131067 EHC131067:EHD131067 EQY131067:EQZ131067 FAU131067:FAV131067 FKQ131067:FKR131067 FUM131067:FUN131067 GEI131067:GEJ131067 GOE131067:GOF131067 GYA131067:GYB131067 HHW131067:HHX131067 HRS131067:HRT131067 IBO131067:IBP131067 ILK131067:ILL131067 IVG131067:IVH131067 JFC131067:JFD131067 JOY131067:JOZ131067 JYU131067:JYV131067 KIQ131067:KIR131067 KSM131067:KSN131067 LCI131067:LCJ131067 LME131067:LMF131067 LWA131067:LWB131067 MFW131067:MFX131067 MPS131067:MPT131067 MZO131067:MZP131067 NJK131067:NJL131067 NTG131067:NTH131067 ODC131067:ODD131067 OMY131067:OMZ131067 OWU131067:OWV131067 PGQ131067:PGR131067 PQM131067:PQN131067 QAI131067:QAJ131067 QKE131067:QKF131067 QUA131067:QUB131067 RDW131067:RDX131067 RNS131067:RNT131067 RXO131067:RXP131067 SHK131067:SHL131067 SRG131067:SRH131067 TBC131067:TBD131067 TKY131067:TKZ131067 TUU131067:TUV131067 UEQ131067:UER131067 UOM131067:UON131067 UYI131067:UYJ131067 VIE131067:VIF131067 VSA131067:VSB131067 WBW131067:WBX131067 WLS131067:WLT131067 WVO131067:WVP131067 M196603:N196603 JC196603:JD196603 SY196603:SZ196603 ACU196603:ACV196603 AMQ196603:AMR196603 AWM196603:AWN196603 BGI196603:BGJ196603 BQE196603:BQF196603 CAA196603:CAB196603 CJW196603:CJX196603 CTS196603:CTT196603 DDO196603:DDP196603 DNK196603:DNL196603 DXG196603:DXH196603 EHC196603:EHD196603 EQY196603:EQZ196603 FAU196603:FAV196603 FKQ196603:FKR196603 FUM196603:FUN196603 GEI196603:GEJ196603 GOE196603:GOF196603 GYA196603:GYB196603 HHW196603:HHX196603 HRS196603:HRT196603 IBO196603:IBP196603 ILK196603:ILL196603 IVG196603:IVH196603 JFC196603:JFD196603 JOY196603:JOZ196603 JYU196603:JYV196603 KIQ196603:KIR196603 KSM196603:KSN196603 LCI196603:LCJ196603 LME196603:LMF196603 LWA196603:LWB196603 MFW196603:MFX196603 MPS196603:MPT196603 MZO196603:MZP196603 NJK196603:NJL196603 NTG196603:NTH196603 ODC196603:ODD196603 OMY196603:OMZ196603 OWU196603:OWV196603 PGQ196603:PGR196603 PQM196603:PQN196603 QAI196603:QAJ196603 QKE196603:QKF196603 QUA196603:QUB196603 RDW196603:RDX196603 RNS196603:RNT196603 RXO196603:RXP196603 SHK196603:SHL196603 SRG196603:SRH196603 TBC196603:TBD196603 TKY196603:TKZ196603 TUU196603:TUV196603 UEQ196603:UER196603 UOM196603:UON196603 UYI196603:UYJ196603 VIE196603:VIF196603 VSA196603:VSB196603 WBW196603:WBX196603 WLS196603:WLT196603 WVO196603:WVP196603 M262139:N262139 JC262139:JD262139 SY262139:SZ262139 ACU262139:ACV262139 AMQ262139:AMR262139 AWM262139:AWN262139 BGI262139:BGJ262139 BQE262139:BQF262139 CAA262139:CAB262139 CJW262139:CJX262139 CTS262139:CTT262139 DDO262139:DDP262139 DNK262139:DNL262139 DXG262139:DXH262139 EHC262139:EHD262139 EQY262139:EQZ262139 FAU262139:FAV262139 FKQ262139:FKR262139 FUM262139:FUN262139 GEI262139:GEJ262139 GOE262139:GOF262139 GYA262139:GYB262139 HHW262139:HHX262139 HRS262139:HRT262139 IBO262139:IBP262139 ILK262139:ILL262139 IVG262139:IVH262139 JFC262139:JFD262139 JOY262139:JOZ262139 JYU262139:JYV262139 KIQ262139:KIR262139 KSM262139:KSN262139 LCI262139:LCJ262139 LME262139:LMF262139 LWA262139:LWB262139 MFW262139:MFX262139 MPS262139:MPT262139 MZO262139:MZP262139 NJK262139:NJL262139 NTG262139:NTH262139 ODC262139:ODD262139 OMY262139:OMZ262139 OWU262139:OWV262139 PGQ262139:PGR262139 PQM262139:PQN262139 QAI262139:QAJ262139 QKE262139:QKF262139 QUA262139:QUB262139 RDW262139:RDX262139 RNS262139:RNT262139 RXO262139:RXP262139 SHK262139:SHL262139 SRG262139:SRH262139 TBC262139:TBD262139 TKY262139:TKZ262139 TUU262139:TUV262139 UEQ262139:UER262139 UOM262139:UON262139 UYI262139:UYJ262139 VIE262139:VIF262139 VSA262139:VSB262139 WBW262139:WBX262139 WLS262139:WLT262139 WVO262139:WVP262139 M327675:N327675 JC327675:JD327675 SY327675:SZ327675 ACU327675:ACV327675 AMQ327675:AMR327675 AWM327675:AWN327675 BGI327675:BGJ327675 BQE327675:BQF327675 CAA327675:CAB327675 CJW327675:CJX327675 CTS327675:CTT327675 DDO327675:DDP327675 DNK327675:DNL327675 DXG327675:DXH327675 EHC327675:EHD327675 EQY327675:EQZ327675 FAU327675:FAV327675 FKQ327675:FKR327675 FUM327675:FUN327675 GEI327675:GEJ327675 GOE327675:GOF327675 GYA327675:GYB327675 HHW327675:HHX327675 HRS327675:HRT327675 IBO327675:IBP327675 ILK327675:ILL327675 IVG327675:IVH327675 JFC327675:JFD327675 JOY327675:JOZ327675 JYU327675:JYV327675 KIQ327675:KIR327675 KSM327675:KSN327675 LCI327675:LCJ327675 LME327675:LMF327675 LWA327675:LWB327675 MFW327675:MFX327675 MPS327675:MPT327675 MZO327675:MZP327675 NJK327675:NJL327675 NTG327675:NTH327675 ODC327675:ODD327675 OMY327675:OMZ327675 OWU327675:OWV327675 PGQ327675:PGR327675 PQM327675:PQN327675 QAI327675:QAJ327675 QKE327675:QKF327675 QUA327675:QUB327675 RDW327675:RDX327675 RNS327675:RNT327675 RXO327675:RXP327675 SHK327675:SHL327675 SRG327675:SRH327675 TBC327675:TBD327675 TKY327675:TKZ327675 TUU327675:TUV327675 UEQ327675:UER327675 UOM327675:UON327675 UYI327675:UYJ327675 VIE327675:VIF327675 VSA327675:VSB327675 WBW327675:WBX327675 WLS327675:WLT327675 WVO327675:WVP327675 M393211:N393211 JC393211:JD393211 SY393211:SZ393211 ACU393211:ACV393211 AMQ393211:AMR393211 AWM393211:AWN393211 BGI393211:BGJ393211 BQE393211:BQF393211 CAA393211:CAB393211 CJW393211:CJX393211 CTS393211:CTT393211 DDO393211:DDP393211 DNK393211:DNL393211 DXG393211:DXH393211 EHC393211:EHD393211 EQY393211:EQZ393211 FAU393211:FAV393211 FKQ393211:FKR393211 FUM393211:FUN393211 GEI393211:GEJ393211 GOE393211:GOF393211 GYA393211:GYB393211 HHW393211:HHX393211 HRS393211:HRT393211 IBO393211:IBP393211 ILK393211:ILL393211 IVG393211:IVH393211 JFC393211:JFD393211 JOY393211:JOZ393211 JYU393211:JYV393211 KIQ393211:KIR393211 KSM393211:KSN393211 LCI393211:LCJ393211 LME393211:LMF393211 LWA393211:LWB393211 MFW393211:MFX393211 MPS393211:MPT393211 MZO393211:MZP393211 NJK393211:NJL393211 NTG393211:NTH393211 ODC393211:ODD393211 OMY393211:OMZ393211 OWU393211:OWV393211 PGQ393211:PGR393211 PQM393211:PQN393211 QAI393211:QAJ393211 QKE393211:QKF393211 QUA393211:QUB393211 RDW393211:RDX393211 RNS393211:RNT393211 RXO393211:RXP393211 SHK393211:SHL393211 SRG393211:SRH393211 TBC393211:TBD393211 TKY393211:TKZ393211 TUU393211:TUV393211 UEQ393211:UER393211 UOM393211:UON393211 UYI393211:UYJ393211 VIE393211:VIF393211 VSA393211:VSB393211 WBW393211:WBX393211 WLS393211:WLT393211 WVO393211:WVP393211 M458747:N458747 JC458747:JD458747 SY458747:SZ458747 ACU458747:ACV458747 AMQ458747:AMR458747 AWM458747:AWN458747 BGI458747:BGJ458747 BQE458747:BQF458747 CAA458747:CAB458747 CJW458747:CJX458747 CTS458747:CTT458747 DDO458747:DDP458747 DNK458747:DNL458747 DXG458747:DXH458747 EHC458747:EHD458747 EQY458747:EQZ458747 FAU458747:FAV458747 FKQ458747:FKR458747 FUM458747:FUN458747 GEI458747:GEJ458747 GOE458747:GOF458747 GYA458747:GYB458747 HHW458747:HHX458747 HRS458747:HRT458747 IBO458747:IBP458747 ILK458747:ILL458747 IVG458747:IVH458747 JFC458747:JFD458747 JOY458747:JOZ458747 JYU458747:JYV458747 KIQ458747:KIR458747 KSM458747:KSN458747 LCI458747:LCJ458747 LME458747:LMF458747 LWA458747:LWB458747 MFW458747:MFX458747 MPS458747:MPT458747 MZO458747:MZP458747 NJK458747:NJL458747 NTG458747:NTH458747 ODC458747:ODD458747 OMY458747:OMZ458747 OWU458747:OWV458747 PGQ458747:PGR458747 PQM458747:PQN458747 QAI458747:QAJ458747 QKE458747:QKF458747 QUA458747:QUB458747 RDW458747:RDX458747 RNS458747:RNT458747 RXO458747:RXP458747 SHK458747:SHL458747 SRG458747:SRH458747 TBC458747:TBD458747 TKY458747:TKZ458747 TUU458747:TUV458747 UEQ458747:UER458747 UOM458747:UON458747 UYI458747:UYJ458747 VIE458747:VIF458747 VSA458747:VSB458747 WBW458747:WBX458747 WLS458747:WLT458747 WVO458747:WVP458747 M524283:N524283 JC524283:JD524283 SY524283:SZ524283 ACU524283:ACV524283 AMQ524283:AMR524283 AWM524283:AWN524283 BGI524283:BGJ524283 BQE524283:BQF524283 CAA524283:CAB524283 CJW524283:CJX524283 CTS524283:CTT524283 DDO524283:DDP524283 DNK524283:DNL524283 DXG524283:DXH524283 EHC524283:EHD524283 EQY524283:EQZ524283 FAU524283:FAV524283 FKQ524283:FKR524283 FUM524283:FUN524283 GEI524283:GEJ524283 GOE524283:GOF524283 GYA524283:GYB524283 HHW524283:HHX524283 HRS524283:HRT524283 IBO524283:IBP524283 ILK524283:ILL524283 IVG524283:IVH524283 JFC524283:JFD524283 JOY524283:JOZ524283 JYU524283:JYV524283 KIQ524283:KIR524283 KSM524283:KSN524283 LCI524283:LCJ524283 LME524283:LMF524283 LWA524283:LWB524283 MFW524283:MFX524283 MPS524283:MPT524283 MZO524283:MZP524283 NJK524283:NJL524283 NTG524283:NTH524283 ODC524283:ODD524283 OMY524283:OMZ524283 OWU524283:OWV524283 PGQ524283:PGR524283 PQM524283:PQN524283 QAI524283:QAJ524283 QKE524283:QKF524283 QUA524283:QUB524283 RDW524283:RDX524283 RNS524283:RNT524283 RXO524283:RXP524283 SHK524283:SHL524283 SRG524283:SRH524283 TBC524283:TBD524283 TKY524283:TKZ524283 TUU524283:TUV524283 UEQ524283:UER524283 UOM524283:UON524283 UYI524283:UYJ524283 VIE524283:VIF524283 VSA524283:VSB524283 WBW524283:WBX524283 WLS524283:WLT524283 WVO524283:WVP524283 M589819:N589819 JC589819:JD589819 SY589819:SZ589819 ACU589819:ACV589819 AMQ589819:AMR589819 AWM589819:AWN589819 BGI589819:BGJ589819 BQE589819:BQF589819 CAA589819:CAB589819 CJW589819:CJX589819 CTS589819:CTT589819 DDO589819:DDP589819 DNK589819:DNL589819 DXG589819:DXH589819 EHC589819:EHD589819 EQY589819:EQZ589819 FAU589819:FAV589819 FKQ589819:FKR589819 FUM589819:FUN589819 GEI589819:GEJ589819 GOE589819:GOF589819 GYA589819:GYB589819 HHW589819:HHX589819 HRS589819:HRT589819 IBO589819:IBP589819 ILK589819:ILL589819 IVG589819:IVH589819 JFC589819:JFD589819 JOY589819:JOZ589819 JYU589819:JYV589819 KIQ589819:KIR589819 KSM589819:KSN589819 LCI589819:LCJ589819 LME589819:LMF589819 LWA589819:LWB589819 MFW589819:MFX589819 MPS589819:MPT589819 MZO589819:MZP589819 NJK589819:NJL589819 NTG589819:NTH589819 ODC589819:ODD589819 OMY589819:OMZ589819 OWU589819:OWV589819 PGQ589819:PGR589819 PQM589819:PQN589819 QAI589819:QAJ589819 QKE589819:QKF589819 QUA589819:QUB589819 RDW589819:RDX589819 RNS589819:RNT589819 RXO589819:RXP589819 SHK589819:SHL589819 SRG589819:SRH589819 TBC589819:TBD589819 TKY589819:TKZ589819 TUU589819:TUV589819 UEQ589819:UER589819 UOM589819:UON589819 UYI589819:UYJ589819 VIE589819:VIF589819 VSA589819:VSB589819 WBW589819:WBX589819 WLS589819:WLT589819 WVO589819:WVP589819 M655355:N655355 JC655355:JD655355 SY655355:SZ655355 ACU655355:ACV655355 AMQ655355:AMR655355 AWM655355:AWN655355 BGI655355:BGJ655355 BQE655355:BQF655355 CAA655355:CAB655355 CJW655355:CJX655355 CTS655355:CTT655355 DDO655355:DDP655355 DNK655355:DNL655355 DXG655355:DXH655355 EHC655355:EHD655355 EQY655355:EQZ655355 FAU655355:FAV655355 FKQ655355:FKR655355 FUM655355:FUN655355 GEI655355:GEJ655355 GOE655355:GOF655355 GYA655355:GYB655355 HHW655355:HHX655355 HRS655355:HRT655355 IBO655355:IBP655355 ILK655355:ILL655355 IVG655355:IVH655355 JFC655355:JFD655355 JOY655355:JOZ655355 JYU655355:JYV655355 KIQ655355:KIR655355 KSM655355:KSN655355 LCI655355:LCJ655355 LME655355:LMF655355 LWA655355:LWB655355 MFW655355:MFX655355 MPS655355:MPT655355 MZO655355:MZP655355 NJK655355:NJL655355 NTG655355:NTH655355 ODC655355:ODD655355 OMY655355:OMZ655355 OWU655355:OWV655355 PGQ655355:PGR655355 PQM655355:PQN655355 QAI655355:QAJ655355 QKE655355:QKF655355 QUA655355:QUB655355 RDW655355:RDX655355 RNS655355:RNT655355 RXO655355:RXP655355 SHK655355:SHL655355 SRG655355:SRH655355 TBC655355:TBD655355 TKY655355:TKZ655355 TUU655355:TUV655355 UEQ655355:UER655355 UOM655355:UON655355 UYI655355:UYJ655355 VIE655355:VIF655355 VSA655355:VSB655355 WBW655355:WBX655355 WLS655355:WLT655355 WVO655355:WVP655355 M720891:N720891 JC720891:JD720891 SY720891:SZ720891 ACU720891:ACV720891 AMQ720891:AMR720891 AWM720891:AWN720891 BGI720891:BGJ720891 BQE720891:BQF720891 CAA720891:CAB720891 CJW720891:CJX720891 CTS720891:CTT720891 DDO720891:DDP720891 DNK720891:DNL720891 DXG720891:DXH720891 EHC720891:EHD720891 EQY720891:EQZ720891 FAU720891:FAV720891 FKQ720891:FKR720891 FUM720891:FUN720891 GEI720891:GEJ720891 GOE720891:GOF720891 GYA720891:GYB720891 HHW720891:HHX720891 HRS720891:HRT720891 IBO720891:IBP720891 ILK720891:ILL720891 IVG720891:IVH720891 JFC720891:JFD720891 JOY720891:JOZ720891 JYU720891:JYV720891 KIQ720891:KIR720891 KSM720891:KSN720891 LCI720891:LCJ720891 LME720891:LMF720891 LWA720891:LWB720891 MFW720891:MFX720891 MPS720891:MPT720891 MZO720891:MZP720891 NJK720891:NJL720891 NTG720891:NTH720891 ODC720891:ODD720891 OMY720891:OMZ720891 OWU720891:OWV720891 PGQ720891:PGR720891 PQM720891:PQN720891 QAI720891:QAJ720891 QKE720891:QKF720891 QUA720891:QUB720891 RDW720891:RDX720891 RNS720891:RNT720891 RXO720891:RXP720891 SHK720891:SHL720891 SRG720891:SRH720891 TBC720891:TBD720891 TKY720891:TKZ720891 TUU720891:TUV720891 UEQ720891:UER720891 UOM720891:UON720891 UYI720891:UYJ720891 VIE720891:VIF720891 VSA720891:VSB720891 WBW720891:WBX720891 WLS720891:WLT720891 WVO720891:WVP720891 M786427:N786427 JC786427:JD786427 SY786427:SZ786427 ACU786427:ACV786427 AMQ786427:AMR786427 AWM786427:AWN786427 BGI786427:BGJ786427 BQE786427:BQF786427 CAA786427:CAB786427 CJW786427:CJX786427 CTS786427:CTT786427 DDO786427:DDP786427 DNK786427:DNL786427 DXG786427:DXH786427 EHC786427:EHD786427 EQY786427:EQZ786427 FAU786427:FAV786427 FKQ786427:FKR786427 FUM786427:FUN786427 GEI786427:GEJ786427 GOE786427:GOF786427 GYA786427:GYB786427 HHW786427:HHX786427 HRS786427:HRT786427 IBO786427:IBP786427 ILK786427:ILL786427 IVG786427:IVH786427 JFC786427:JFD786427 JOY786427:JOZ786427 JYU786427:JYV786427 KIQ786427:KIR786427 KSM786427:KSN786427 LCI786427:LCJ786427 LME786427:LMF786427 LWA786427:LWB786427 MFW786427:MFX786427 MPS786427:MPT786427 MZO786427:MZP786427 NJK786427:NJL786427 NTG786427:NTH786427 ODC786427:ODD786427 OMY786427:OMZ786427 OWU786427:OWV786427 PGQ786427:PGR786427 PQM786427:PQN786427 QAI786427:QAJ786427 QKE786427:QKF786427 QUA786427:QUB786427 RDW786427:RDX786427 RNS786427:RNT786427 RXO786427:RXP786427 SHK786427:SHL786427 SRG786427:SRH786427 TBC786427:TBD786427 TKY786427:TKZ786427 TUU786427:TUV786427 UEQ786427:UER786427 UOM786427:UON786427 UYI786427:UYJ786427 VIE786427:VIF786427 VSA786427:VSB786427 WBW786427:WBX786427 WLS786427:WLT786427 WVO786427:WVP786427 M851963:N851963 JC851963:JD851963 SY851963:SZ851963 ACU851963:ACV851963 AMQ851963:AMR851963 AWM851963:AWN851963 BGI851963:BGJ851963 BQE851963:BQF851963 CAA851963:CAB851963 CJW851963:CJX851963 CTS851963:CTT851963 DDO851963:DDP851963 DNK851963:DNL851963 DXG851963:DXH851963 EHC851963:EHD851963 EQY851963:EQZ851963 FAU851963:FAV851963 FKQ851963:FKR851963 FUM851963:FUN851963 GEI851963:GEJ851963 GOE851963:GOF851963 GYA851963:GYB851963 HHW851963:HHX851963 HRS851963:HRT851963 IBO851963:IBP851963 ILK851963:ILL851963 IVG851963:IVH851963 JFC851963:JFD851963 JOY851963:JOZ851963 JYU851963:JYV851963 KIQ851963:KIR851963 KSM851963:KSN851963 LCI851963:LCJ851963 LME851963:LMF851963 LWA851963:LWB851963 MFW851963:MFX851963 MPS851963:MPT851963 MZO851963:MZP851963 NJK851963:NJL851963 NTG851963:NTH851963 ODC851963:ODD851963 OMY851963:OMZ851963 OWU851963:OWV851963 PGQ851963:PGR851963 PQM851963:PQN851963 QAI851963:QAJ851963 QKE851963:QKF851963 QUA851963:QUB851963 RDW851963:RDX851963 RNS851963:RNT851963 RXO851963:RXP851963 SHK851963:SHL851963 SRG851963:SRH851963 TBC851963:TBD851963 TKY851963:TKZ851963 TUU851963:TUV851963 UEQ851963:UER851963 UOM851963:UON851963 UYI851963:UYJ851963 VIE851963:VIF851963 VSA851963:VSB851963 WBW851963:WBX851963 WLS851963:WLT851963 WVO851963:WVP851963 M917499:N917499 JC917499:JD917499 SY917499:SZ917499 ACU917499:ACV917499 AMQ917499:AMR917499 AWM917499:AWN917499 BGI917499:BGJ917499 BQE917499:BQF917499 CAA917499:CAB917499 CJW917499:CJX917499 CTS917499:CTT917499 DDO917499:DDP917499 DNK917499:DNL917499 DXG917499:DXH917499 EHC917499:EHD917499 EQY917499:EQZ917499 FAU917499:FAV917499 FKQ917499:FKR917499 FUM917499:FUN917499 GEI917499:GEJ917499 GOE917499:GOF917499 GYA917499:GYB917499 HHW917499:HHX917499 HRS917499:HRT917499 IBO917499:IBP917499 ILK917499:ILL917499 IVG917499:IVH917499 JFC917499:JFD917499 JOY917499:JOZ917499 JYU917499:JYV917499 KIQ917499:KIR917499 KSM917499:KSN917499 LCI917499:LCJ917499 LME917499:LMF917499 LWA917499:LWB917499 MFW917499:MFX917499 MPS917499:MPT917499 MZO917499:MZP917499 NJK917499:NJL917499 NTG917499:NTH917499 ODC917499:ODD917499 OMY917499:OMZ917499 OWU917499:OWV917499 PGQ917499:PGR917499 PQM917499:PQN917499 QAI917499:QAJ917499 QKE917499:QKF917499 QUA917499:QUB917499 RDW917499:RDX917499 RNS917499:RNT917499 RXO917499:RXP917499 SHK917499:SHL917499 SRG917499:SRH917499 TBC917499:TBD917499 TKY917499:TKZ917499 TUU917499:TUV917499 UEQ917499:UER917499 UOM917499:UON917499 UYI917499:UYJ917499 VIE917499:VIF917499 VSA917499:VSB917499 WBW917499:WBX917499 WLS917499:WLT917499 WVO917499:WVP917499 M983035:N983035 JC983035:JD983035 SY983035:SZ983035 ACU983035:ACV983035 AMQ983035:AMR983035 AWM983035:AWN983035 BGI983035:BGJ983035 BQE983035:BQF983035 CAA983035:CAB983035 CJW983035:CJX983035 CTS983035:CTT983035 DDO983035:DDP983035 DNK983035:DNL983035 DXG983035:DXH983035 EHC983035:EHD983035 EQY983035:EQZ983035 FAU983035:FAV983035 FKQ983035:FKR983035 FUM983035:FUN983035 GEI983035:GEJ983035 GOE983035:GOF983035 GYA983035:GYB983035 HHW983035:HHX983035 HRS983035:HRT983035 IBO983035:IBP983035 ILK983035:ILL983035 IVG983035:IVH983035 JFC983035:JFD983035 JOY983035:JOZ983035 JYU983035:JYV983035 KIQ983035:KIR983035 KSM983035:KSN983035 LCI983035:LCJ983035 LME983035:LMF983035 LWA983035:LWB983035 MFW983035:MFX983035 MPS983035:MPT983035 MZO983035:MZP983035 NJK983035:NJL983035 NTG983035:NTH983035 ODC983035:ODD983035 OMY983035:OMZ983035 OWU983035:OWV983035 PGQ983035:PGR983035 PQM983035:PQN983035 QAI983035:QAJ983035 QKE983035:QKF983035 QUA983035:QUB983035 RDW983035:RDX983035 RNS983035:RNT983035 RXO983035:RXP983035 SHK983035:SHL983035 SRG983035:SRH983035 TBC983035:TBD983035 TKY983035:TKZ983035 TUU983035:TUV983035 UEQ983035:UER983035 UOM983035:UON983035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topLeftCell="A10" workbookViewId="0">
      <selection activeCell="P14" sqref="P14"/>
    </sheetView>
  </sheetViews>
  <sheetFormatPr defaultColWidth="2.625" defaultRowHeight="13.5" x14ac:dyDescent="0.15"/>
  <cols>
    <col min="1" max="1" width="1.25" style="9" customWidth="1"/>
    <col min="2" max="8" width="2.625" style="9" customWidth="1"/>
    <col min="9" max="10" width="1.25" style="9" customWidth="1"/>
    <col min="11" max="34" width="2.625" style="9" customWidth="1"/>
    <col min="35" max="35" width="1.25" style="9" customWidth="1"/>
    <col min="36" max="250" width="2.625" style="9"/>
    <col min="251" max="251" width="1.25" style="9" customWidth="1"/>
    <col min="252" max="258" width="2.625" style="9" customWidth="1"/>
    <col min="259" max="260" width="1.25" style="9" customWidth="1"/>
    <col min="261" max="284" width="2.625" style="9" customWidth="1"/>
    <col min="285" max="285" width="1.25" style="9" customWidth="1"/>
    <col min="286" max="506" width="2.625" style="9"/>
    <col min="507" max="507" width="1.25" style="9" customWidth="1"/>
    <col min="508" max="514" width="2.625" style="9" customWidth="1"/>
    <col min="515" max="516" width="1.25" style="9" customWidth="1"/>
    <col min="517" max="540" width="2.625" style="9" customWidth="1"/>
    <col min="541" max="541" width="1.25" style="9" customWidth="1"/>
    <col min="542" max="762" width="2.625" style="9"/>
    <col min="763" max="763" width="1.25" style="9" customWidth="1"/>
    <col min="764" max="770" width="2.625" style="9" customWidth="1"/>
    <col min="771" max="772" width="1.25" style="9" customWidth="1"/>
    <col min="773" max="796" width="2.625" style="9" customWidth="1"/>
    <col min="797" max="797" width="1.25" style="9" customWidth="1"/>
    <col min="798" max="1018" width="2.625" style="9"/>
    <col min="1019" max="1019" width="1.25" style="9" customWidth="1"/>
    <col min="1020" max="1026" width="2.625" style="9" customWidth="1"/>
    <col min="1027" max="1028" width="1.25" style="9" customWidth="1"/>
    <col min="1029" max="1052" width="2.625" style="9" customWidth="1"/>
    <col min="1053" max="1053" width="1.25" style="9" customWidth="1"/>
    <col min="1054" max="1274" width="2.625" style="9"/>
    <col min="1275" max="1275" width="1.25" style="9" customWidth="1"/>
    <col min="1276" max="1282" width="2.625" style="9" customWidth="1"/>
    <col min="1283" max="1284" width="1.25" style="9" customWidth="1"/>
    <col min="1285" max="1308" width="2.625" style="9" customWidth="1"/>
    <col min="1309" max="1309" width="1.25" style="9" customWidth="1"/>
    <col min="1310" max="1530" width="2.625" style="9"/>
    <col min="1531" max="1531" width="1.25" style="9" customWidth="1"/>
    <col min="1532" max="1538" width="2.625" style="9" customWidth="1"/>
    <col min="1539" max="1540" width="1.25" style="9" customWidth="1"/>
    <col min="1541" max="1564" width="2.625" style="9" customWidth="1"/>
    <col min="1565" max="1565" width="1.25" style="9" customWidth="1"/>
    <col min="1566" max="1786" width="2.625" style="9"/>
    <col min="1787" max="1787" width="1.25" style="9" customWidth="1"/>
    <col min="1788" max="1794" width="2.625" style="9" customWidth="1"/>
    <col min="1795" max="1796" width="1.25" style="9" customWidth="1"/>
    <col min="1797" max="1820" width="2.625" style="9" customWidth="1"/>
    <col min="1821" max="1821" width="1.25" style="9" customWidth="1"/>
    <col min="1822" max="2042" width="2.625" style="9"/>
    <col min="2043" max="2043" width="1.25" style="9" customWidth="1"/>
    <col min="2044" max="2050" width="2.625" style="9" customWidth="1"/>
    <col min="2051" max="2052" width="1.25" style="9" customWidth="1"/>
    <col min="2053" max="2076" width="2.625" style="9" customWidth="1"/>
    <col min="2077" max="2077" width="1.25" style="9" customWidth="1"/>
    <col min="2078" max="2298" width="2.625" style="9"/>
    <col min="2299" max="2299" width="1.25" style="9" customWidth="1"/>
    <col min="2300" max="2306" width="2.625" style="9" customWidth="1"/>
    <col min="2307" max="2308" width="1.25" style="9" customWidth="1"/>
    <col min="2309" max="2332" width="2.625" style="9" customWidth="1"/>
    <col min="2333" max="2333" width="1.25" style="9" customWidth="1"/>
    <col min="2334" max="2554" width="2.625" style="9"/>
    <col min="2555" max="2555" width="1.25" style="9" customWidth="1"/>
    <col min="2556" max="2562" width="2.625" style="9" customWidth="1"/>
    <col min="2563" max="2564" width="1.25" style="9" customWidth="1"/>
    <col min="2565" max="2588" width="2.625" style="9" customWidth="1"/>
    <col min="2589" max="2589" width="1.25" style="9" customWidth="1"/>
    <col min="2590" max="2810" width="2.625" style="9"/>
    <col min="2811" max="2811" width="1.25" style="9" customWidth="1"/>
    <col min="2812" max="2818" width="2.625" style="9" customWidth="1"/>
    <col min="2819" max="2820" width="1.25" style="9" customWidth="1"/>
    <col min="2821" max="2844" width="2.625" style="9" customWidth="1"/>
    <col min="2845" max="2845" width="1.25" style="9" customWidth="1"/>
    <col min="2846" max="3066" width="2.625" style="9"/>
    <col min="3067" max="3067" width="1.25" style="9" customWidth="1"/>
    <col min="3068" max="3074" width="2.625" style="9" customWidth="1"/>
    <col min="3075" max="3076" width="1.25" style="9" customWidth="1"/>
    <col min="3077" max="3100" width="2.625" style="9" customWidth="1"/>
    <col min="3101" max="3101" width="1.25" style="9" customWidth="1"/>
    <col min="3102" max="3322" width="2.625" style="9"/>
    <col min="3323" max="3323" width="1.25" style="9" customWidth="1"/>
    <col min="3324" max="3330" width="2.625" style="9" customWidth="1"/>
    <col min="3331" max="3332" width="1.25" style="9" customWidth="1"/>
    <col min="3333" max="3356" width="2.625" style="9" customWidth="1"/>
    <col min="3357" max="3357" width="1.25" style="9" customWidth="1"/>
    <col min="3358" max="3578" width="2.625" style="9"/>
    <col min="3579" max="3579" width="1.25" style="9" customWidth="1"/>
    <col min="3580" max="3586" width="2.625" style="9" customWidth="1"/>
    <col min="3587" max="3588" width="1.25" style="9" customWidth="1"/>
    <col min="3589" max="3612" width="2.625" style="9" customWidth="1"/>
    <col min="3613" max="3613" width="1.25" style="9" customWidth="1"/>
    <col min="3614" max="3834" width="2.625" style="9"/>
    <col min="3835" max="3835" width="1.25" style="9" customWidth="1"/>
    <col min="3836" max="3842" width="2.625" style="9" customWidth="1"/>
    <col min="3843" max="3844" width="1.25" style="9" customWidth="1"/>
    <col min="3845" max="3868" width="2.625" style="9" customWidth="1"/>
    <col min="3869" max="3869" width="1.25" style="9" customWidth="1"/>
    <col min="3870" max="4090" width="2.625" style="9"/>
    <col min="4091" max="4091" width="1.25" style="9" customWidth="1"/>
    <col min="4092" max="4098" width="2.625" style="9" customWidth="1"/>
    <col min="4099" max="4100" width="1.25" style="9" customWidth="1"/>
    <col min="4101" max="4124" width="2.625" style="9" customWidth="1"/>
    <col min="4125" max="4125" width="1.25" style="9" customWidth="1"/>
    <col min="4126" max="4346" width="2.625" style="9"/>
    <col min="4347" max="4347" width="1.25" style="9" customWidth="1"/>
    <col min="4348" max="4354" width="2.625" style="9" customWidth="1"/>
    <col min="4355" max="4356" width="1.25" style="9" customWidth="1"/>
    <col min="4357" max="4380" width="2.625" style="9" customWidth="1"/>
    <col min="4381" max="4381" width="1.25" style="9" customWidth="1"/>
    <col min="4382" max="4602" width="2.625" style="9"/>
    <col min="4603" max="4603" width="1.25" style="9" customWidth="1"/>
    <col min="4604" max="4610" width="2.625" style="9" customWidth="1"/>
    <col min="4611" max="4612" width="1.25" style="9" customWidth="1"/>
    <col min="4613" max="4636" width="2.625" style="9" customWidth="1"/>
    <col min="4637" max="4637" width="1.25" style="9" customWidth="1"/>
    <col min="4638" max="4858" width="2.625" style="9"/>
    <col min="4859" max="4859" width="1.25" style="9" customWidth="1"/>
    <col min="4860" max="4866" width="2.625" style="9" customWidth="1"/>
    <col min="4867" max="4868" width="1.25" style="9" customWidth="1"/>
    <col min="4869" max="4892" width="2.625" style="9" customWidth="1"/>
    <col min="4893" max="4893" width="1.25" style="9" customWidth="1"/>
    <col min="4894" max="5114" width="2.625" style="9"/>
    <col min="5115" max="5115" width="1.25" style="9" customWidth="1"/>
    <col min="5116" max="5122" width="2.625" style="9" customWidth="1"/>
    <col min="5123" max="5124" width="1.25" style="9" customWidth="1"/>
    <col min="5125" max="5148" width="2.625" style="9" customWidth="1"/>
    <col min="5149" max="5149" width="1.25" style="9" customWidth="1"/>
    <col min="5150" max="5370" width="2.625" style="9"/>
    <col min="5371" max="5371" width="1.25" style="9" customWidth="1"/>
    <col min="5372" max="5378" width="2.625" style="9" customWidth="1"/>
    <col min="5379" max="5380" width="1.25" style="9" customWidth="1"/>
    <col min="5381" max="5404" width="2.625" style="9" customWidth="1"/>
    <col min="5405" max="5405" width="1.25" style="9" customWidth="1"/>
    <col min="5406" max="5626" width="2.625" style="9"/>
    <col min="5627" max="5627" width="1.25" style="9" customWidth="1"/>
    <col min="5628" max="5634" width="2.625" style="9" customWidth="1"/>
    <col min="5635" max="5636" width="1.25" style="9" customWidth="1"/>
    <col min="5637" max="5660" width="2.625" style="9" customWidth="1"/>
    <col min="5661" max="5661" width="1.25" style="9" customWidth="1"/>
    <col min="5662" max="5882" width="2.625" style="9"/>
    <col min="5883" max="5883" width="1.25" style="9" customWidth="1"/>
    <col min="5884" max="5890" width="2.625" style="9" customWidth="1"/>
    <col min="5891" max="5892" width="1.25" style="9" customWidth="1"/>
    <col min="5893" max="5916" width="2.625" style="9" customWidth="1"/>
    <col min="5917" max="5917" width="1.25" style="9" customWidth="1"/>
    <col min="5918" max="6138" width="2.625" style="9"/>
    <col min="6139" max="6139" width="1.25" style="9" customWidth="1"/>
    <col min="6140" max="6146" width="2.625" style="9" customWidth="1"/>
    <col min="6147" max="6148" width="1.25" style="9" customWidth="1"/>
    <col min="6149" max="6172" width="2.625" style="9" customWidth="1"/>
    <col min="6173" max="6173" width="1.25" style="9" customWidth="1"/>
    <col min="6174" max="6394" width="2.625" style="9"/>
    <col min="6395" max="6395" width="1.25" style="9" customWidth="1"/>
    <col min="6396" max="6402" width="2.625" style="9" customWidth="1"/>
    <col min="6403" max="6404" width="1.25" style="9" customWidth="1"/>
    <col min="6405" max="6428" width="2.625" style="9" customWidth="1"/>
    <col min="6429" max="6429" width="1.25" style="9" customWidth="1"/>
    <col min="6430" max="6650" width="2.625" style="9"/>
    <col min="6651" max="6651" width="1.25" style="9" customWidth="1"/>
    <col min="6652" max="6658" width="2.625" style="9" customWidth="1"/>
    <col min="6659" max="6660" width="1.25" style="9" customWidth="1"/>
    <col min="6661" max="6684" width="2.625" style="9" customWidth="1"/>
    <col min="6685" max="6685" width="1.25" style="9" customWidth="1"/>
    <col min="6686" max="6906" width="2.625" style="9"/>
    <col min="6907" max="6907" width="1.25" style="9" customWidth="1"/>
    <col min="6908" max="6914" width="2.625" style="9" customWidth="1"/>
    <col min="6915" max="6916" width="1.25" style="9" customWidth="1"/>
    <col min="6917" max="6940" width="2.625" style="9" customWidth="1"/>
    <col min="6941" max="6941" width="1.25" style="9" customWidth="1"/>
    <col min="6942" max="7162" width="2.625" style="9"/>
    <col min="7163" max="7163" width="1.25" style="9" customWidth="1"/>
    <col min="7164" max="7170" width="2.625" style="9" customWidth="1"/>
    <col min="7171" max="7172" width="1.25" style="9" customWidth="1"/>
    <col min="7173" max="7196" width="2.625" style="9" customWidth="1"/>
    <col min="7197" max="7197" width="1.25" style="9" customWidth="1"/>
    <col min="7198" max="7418" width="2.625" style="9"/>
    <col min="7419" max="7419" width="1.25" style="9" customWidth="1"/>
    <col min="7420" max="7426" width="2.625" style="9" customWidth="1"/>
    <col min="7427" max="7428" width="1.25" style="9" customWidth="1"/>
    <col min="7429" max="7452" width="2.625" style="9" customWidth="1"/>
    <col min="7453" max="7453" width="1.25" style="9" customWidth="1"/>
    <col min="7454" max="7674" width="2.625" style="9"/>
    <col min="7675" max="7675" width="1.25" style="9" customWidth="1"/>
    <col min="7676" max="7682" width="2.625" style="9" customWidth="1"/>
    <col min="7683" max="7684" width="1.25" style="9" customWidth="1"/>
    <col min="7685" max="7708" width="2.625" style="9" customWidth="1"/>
    <col min="7709" max="7709" width="1.25" style="9" customWidth="1"/>
    <col min="7710" max="7930" width="2.625" style="9"/>
    <col min="7931" max="7931" width="1.25" style="9" customWidth="1"/>
    <col min="7932" max="7938" width="2.625" style="9" customWidth="1"/>
    <col min="7939" max="7940" width="1.25" style="9" customWidth="1"/>
    <col min="7941" max="7964" width="2.625" style="9" customWidth="1"/>
    <col min="7965" max="7965" width="1.25" style="9" customWidth="1"/>
    <col min="7966" max="8186" width="2.625" style="9"/>
    <col min="8187" max="8187" width="1.25" style="9" customWidth="1"/>
    <col min="8188" max="8194" width="2.625" style="9" customWidth="1"/>
    <col min="8195" max="8196" width="1.25" style="9" customWidth="1"/>
    <col min="8197" max="8220" width="2.625" style="9" customWidth="1"/>
    <col min="8221" max="8221" width="1.25" style="9" customWidth="1"/>
    <col min="8222" max="8442" width="2.625" style="9"/>
    <col min="8443" max="8443" width="1.25" style="9" customWidth="1"/>
    <col min="8444" max="8450" width="2.625" style="9" customWidth="1"/>
    <col min="8451" max="8452" width="1.25" style="9" customWidth="1"/>
    <col min="8453" max="8476" width="2.625" style="9" customWidth="1"/>
    <col min="8477" max="8477" width="1.25" style="9" customWidth="1"/>
    <col min="8478" max="8698" width="2.625" style="9"/>
    <col min="8699" max="8699" width="1.25" style="9" customWidth="1"/>
    <col min="8700" max="8706" width="2.625" style="9" customWidth="1"/>
    <col min="8707" max="8708" width="1.25" style="9" customWidth="1"/>
    <col min="8709" max="8732" width="2.625" style="9" customWidth="1"/>
    <col min="8733" max="8733" width="1.25" style="9" customWidth="1"/>
    <col min="8734" max="8954" width="2.625" style="9"/>
    <col min="8955" max="8955" width="1.25" style="9" customWidth="1"/>
    <col min="8956" max="8962" width="2.625" style="9" customWidth="1"/>
    <col min="8963" max="8964" width="1.25" style="9" customWidth="1"/>
    <col min="8965" max="8988" width="2.625" style="9" customWidth="1"/>
    <col min="8989" max="8989" width="1.25" style="9" customWidth="1"/>
    <col min="8990" max="9210" width="2.625" style="9"/>
    <col min="9211" max="9211" width="1.25" style="9" customWidth="1"/>
    <col min="9212" max="9218" width="2.625" style="9" customWidth="1"/>
    <col min="9219" max="9220" width="1.25" style="9" customWidth="1"/>
    <col min="9221" max="9244" width="2.625" style="9" customWidth="1"/>
    <col min="9245" max="9245" width="1.25" style="9" customWidth="1"/>
    <col min="9246" max="9466" width="2.625" style="9"/>
    <col min="9467" max="9467" width="1.25" style="9" customWidth="1"/>
    <col min="9468" max="9474" width="2.625" style="9" customWidth="1"/>
    <col min="9475" max="9476" width="1.25" style="9" customWidth="1"/>
    <col min="9477" max="9500" width="2.625" style="9" customWidth="1"/>
    <col min="9501" max="9501" width="1.25" style="9" customWidth="1"/>
    <col min="9502" max="9722" width="2.625" style="9"/>
    <col min="9723" max="9723" width="1.25" style="9" customWidth="1"/>
    <col min="9724" max="9730" width="2.625" style="9" customWidth="1"/>
    <col min="9731" max="9732" width="1.25" style="9" customWidth="1"/>
    <col min="9733" max="9756" width="2.625" style="9" customWidth="1"/>
    <col min="9757" max="9757" width="1.25" style="9" customWidth="1"/>
    <col min="9758" max="9978" width="2.625" style="9"/>
    <col min="9979" max="9979" width="1.25" style="9" customWidth="1"/>
    <col min="9980" max="9986" width="2.625" style="9" customWidth="1"/>
    <col min="9987" max="9988" width="1.25" style="9" customWidth="1"/>
    <col min="9989" max="10012" width="2.625" style="9" customWidth="1"/>
    <col min="10013" max="10013" width="1.25" style="9" customWidth="1"/>
    <col min="10014" max="10234" width="2.625" style="9"/>
    <col min="10235" max="10235" width="1.25" style="9" customWidth="1"/>
    <col min="10236" max="10242" width="2.625" style="9" customWidth="1"/>
    <col min="10243" max="10244" width="1.25" style="9" customWidth="1"/>
    <col min="10245" max="10268" width="2.625" style="9" customWidth="1"/>
    <col min="10269" max="10269" width="1.25" style="9" customWidth="1"/>
    <col min="10270" max="10490" width="2.625" style="9"/>
    <col min="10491" max="10491" width="1.25" style="9" customWidth="1"/>
    <col min="10492" max="10498" width="2.625" style="9" customWidth="1"/>
    <col min="10499" max="10500" width="1.25" style="9" customWidth="1"/>
    <col min="10501" max="10524" width="2.625" style="9" customWidth="1"/>
    <col min="10525" max="10525" width="1.25" style="9" customWidth="1"/>
    <col min="10526" max="10746" width="2.625" style="9"/>
    <col min="10747" max="10747" width="1.25" style="9" customWidth="1"/>
    <col min="10748" max="10754" width="2.625" style="9" customWidth="1"/>
    <col min="10755" max="10756" width="1.25" style="9" customWidth="1"/>
    <col min="10757" max="10780" width="2.625" style="9" customWidth="1"/>
    <col min="10781" max="10781" width="1.25" style="9" customWidth="1"/>
    <col min="10782" max="11002" width="2.625" style="9"/>
    <col min="11003" max="11003" width="1.25" style="9" customWidth="1"/>
    <col min="11004" max="11010" width="2.625" style="9" customWidth="1"/>
    <col min="11011" max="11012" width="1.25" style="9" customWidth="1"/>
    <col min="11013" max="11036" width="2.625" style="9" customWidth="1"/>
    <col min="11037" max="11037" width="1.25" style="9" customWidth="1"/>
    <col min="11038" max="11258" width="2.625" style="9"/>
    <col min="11259" max="11259" width="1.25" style="9" customWidth="1"/>
    <col min="11260" max="11266" width="2.625" style="9" customWidth="1"/>
    <col min="11267" max="11268" width="1.25" style="9" customWidth="1"/>
    <col min="11269" max="11292" width="2.625" style="9" customWidth="1"/>
    <col min="11293" max="11293" width="1.25" style="9" customWidth="1"/>
    <col min="11294" max="11514" width="2.625" style="9"/>
    <col min="11515" max="11515" width="1.25" style="9" customWidth="1"/>
    <col min="11516" max="11522" width="2.625" style="9" customWidth="1"/>
    <col min="11523" max="11524" width="1.25" style="9" customWidth="1"/>
    <col min="11525" max="11548" width="2.625" style="9" customWidth="1"/>
    <col min="11549" max="11549" width="1.25" style="9" customWidth="1"/>
    <col min="11550" max="11770" width="2.625" style="9"/>
    <col min="11771" max="11771" width="1.25" style="9" customWidth="1"/>
    <col min="11772" max="11778" width="2.625" style="9" customWidth="1"/>
    <col min="11779" max="11780" width="1.25" style="9" customWidth="1"/>
    <col min="11781" max="11804" width="2.625" style="9" customWidth="1"/>
    <col min="11805" max="11805" width="1.25" style="9" customWidth="1"/>
    <col min="11806" max="12026" width="2.625" style="9"/>
    <col min="12027" max="12027" width="1.25" style="9" customWidth="1"/>
    <col min="12028" max="12034" width="2.625" style="9" customWidth="1"/>
    <col min="12035" max="12036" width="1.25" style="9" customWidth="1"/>
    <col min="12037" max="12060" width="2.625" style="9" customWidth="1"/>
    <col min="12061" max="12061" width="1.25" style="9" customWidth="1"/>
    <col min="12062" max="12282" width="2.625" style="9"/>
    <col min="12283" max="12283" width="1.25" style="9" customWidth="1"/>
    <col min="12284" max="12290" width="2.625" style="9" customWidth="1"/>
    <col min="12291" max="12292" width="1.25" style="9" customWidth="1"/>
    <col min="12293" max="12316" width="2.625" style="9" customWidth="1"/>
    <col min="12317" max="12317" width="1.25" style="9" customWidth="1"/>
    <col min="12318" max="12538" width="2.625" style="9"/>
    <col min="12539" max="12539" width="1.25" style="9" customWidth="1"/>
    <col min="12540" max="12546" width="2.625" style="9" customWidth="1"/>
    <col min="12547" max="12548" width="1.25" style="9" customWidth="1"/>
    <col min="12549" max="12572" width="2.625" style="9" customWidth="1"/>
    <col min="12573" max="12573" width="1.25" style="9" customWidth="1"/>
    <col min="12574" max="12794" width="2.625" style="9"/>
    <col min="12795" max="12795" width="1.25" style="9" customWidth="1"/>
    <col min="12796" max="12802" width="2.625" style="9" customWidth="1"/>
    <col min="12803" max="12804" width="1.25" style="9" customWidth="1"/>
    <col min="12805" max="12828" width="2.625" style="9" customWidth="1"/>
    <col min="12829" max="12829" width="1.25" style="9" customWidth="1"/>
    <col min="12830" max="13050" width="2.625" style="9"/>
    <col min="13051" max="13051" width="1.25" style="9" customWidth="1"/>
    <col min="13052" max="13058" width="2.625" style="9" customWidth="1"/>
    <col min="13059" max="13060" width="1.25" style="9" customWidth="1"/>
    <col min="13061" max="13084" width="2.625" style="9" customWidth="1"/>
    <col min="13085" max="13085" width="1.25" style="9" customWidth="1"/>
    <col min="13086" max="13306" width="2.625" style="9"/>
    <col min="13307" max="13307" width="1.25" style="9" customWidth="1"/>
    <col min="13308" max="13314" width="2.625" style="9" customWidth="1"/>
    <col min="13315" max="13316" width="1.25" style="9" customWidth="1"/>
    <col min="13317" max="13340" width="2.625" style="9" customWidth="1"/>
    <col min="13341" max="13341" width="1.25" style="9" customWidth="1"/>
    <col min="13342" max="13562" width="2.625" style="9"/>
    <col min="13563" max="13563" width="1.25" style="9" customWidth="1"/>
    <col min="13564" max="13570" width="2.625" style="9" customWidth="1"/>
    <col min="13571" max="13572" width="1.25" style="9" customWidth="1"/>
    <col min="13573" max="13596" width="2.625" style="9" customWidth="1"/>
    <col min="13597" max="13597" width="1.25" style="9" customWidth="1"/>
    <col min="13598" max="13818" width="2.625" style="9"/>
    <col min="13819" max="13819" width="1.25" style="9" customWidth="1"/>
    <col min="13820" max="13826" width="2.625" style="9" customWidth="1"/>
    <col min="13827" max="13828" width="1.25" style="9" customWidth="1"/>
    <col min="13829" max="13852" width="2.625" style="9" customWidth="1"/>
    <col min="13853" max="13853" width="1.25" style="9" customWidth="1"/>
    <col min="13854" max="14074" width="2.625" style="9"/>
    <col min="14075" max="14075" width="1.25" style="9" customWidth="1"/>
    <col min="14076" max="14082" width="2.625" style="9" customWidth="1"/>
    <col min="14083" max="14084" width="1.25" style="9" customWidth="1"/>
    <col min="14085" max="14108" width="2.625" style="9" customWidth="1"/>
    <col min="14109" max="14109" width="1.25" style="9" customWidth="1"/>
    <col min="14110" max="14330" width="2.625" style="9"/>
    <col min="14331" max="14331" width="1.25" style="9" customWidth="1"/>
    <col min="14332" max="14338" width="2.625" style="9" customWidth="1"/>
    <col min="14339" max="14340" width="1.25" style="9" customWidth="1"/>
    <col min="14341" max="14364" width="2.625" style="9" customWidth="1"/>
    <col min="14365" max="14365" width="1.25" style="9" customWidth="1"/>
    <col min="14366" max="14586" width="2.625" style="9"/>
    <col min="14587" max="14587" width="1.25" style="9" customWidth="1"/>
    <col min="14588" max="14594" width="2.625" style="9" customWidth="1"/>
    <col min="14595" max="14596" width="1.25" style="9" customWidth="1"/>
    <col min="14597" max="14620" width="2.625" style="9" customWidth="1"/>
    <col min="14621" max="14621" width="1.25" style="9" customWidth="1"/>
    <col min="14622" max="14842" width="2.625" style="9"/>
    <col min="14843" max="14843" width="1.25" style="9" customWidth="1"/>
    <col min="14844" max="14850" width="2.625" style="9" customWidth="1"/>
    <col min="14851" max="14852" width="1.25" style="9" customWidth="1"/>
    <col min="14853" max="14876" width="2.625" style="9" customWidth="1"/>
    <col min="14877" max="14877" width="1.25" style="9" customWidth="1"/>
    <col min="14878" max="15098" width="2.625" style="9"/>
    <col min="15099" max="15099" width="1.25" style="9" customWidth="1"/>
    <col min="15100" max="15106" width="2.625" style="9" customWidth="1"/>
    <col min="15107" max="15108" width="1.25" style="9" customWidth="1"/>
    <col min="15109" max="15132" width="2.625" style="9" customWidth="1"/>
    <col min="15133" max="15133" width="1.25" style="9" customWidth="1"/>
    <col min="15134" max="15354" width="2.625" style="9"/>
    <col min="15355" max="15355" width="1.25" style="9" customWidth="1"/>
    <col min="15356" max="15362" width="2.625" style="9" customWidth="1"/>
    <col min="15363" max="15364" width="1.25" style="9" customWidth="1"/>
    <col min="15365" max="15388" width="2.625" style="9" customWidth="1"/>
    <col min="15389" max="15389" width="1.25" style="9" customWidth="1"/>
    <col min="15390" max="15610" width="2.625" style="9"/>
    <col min="15611" max="15611" width="1.25" style="9" customWidth="1"/>
    <col min="15612" max="15618" width="2.625" style="9" customWidth="1"/>
    <col min="15619" max="15620" width="1.25" style="9" customWidth="1"/>
    <col min="15621" max="15644" width="2.625" style="9" customWidth="1"/>
    <col min="15645" max="15645" width="1.25" style="9" customWidth="1"/>
    <col min="15646" max="15866" width="2.625" style="9"/>
    <col min="15867" max="15867" width="1.25" style="9" customWidth="1"/>
    <col min="15868" max="15874" width="2.625" style="9" customWidth="1"/>
    <col min="15875" max="15876" width="1.25" style="9" customWidth="1"/>
    <col min="15877" max="15900" width="2.625" style="9" customWidth="1"/>
    <col min="15901" max="15901" width="1.25" style="9" customWidth="1"/>
    <col min="15902" max="16122" width="2.625" style="9"/>
    <col min="16123" max="16123" width="1.25" style="9" customWidth="1"/>
    <col min="16124" max="16130" width="2.625" style="9" customWidth="1"/>
    <col min="16131" max="16132" width="1.25" style="9" customWidth="1"/>
    <col min="16133" max="16156" width="2.625" style="9" customWidth="1"/>
    <col min="16157" max="16157" width="1.25" style="9" customWidth="1"/>
    <col min="16158" max="16384" width="2.625" style="9"/>
  </cols>
  <sheetData>
    <row r="1" spans="1:35" ht="36" customHeight="1" x14ac:dyDescent="0.15">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ht="36" customHeight="1" x14ac:dyDescent="0.15">
      <c r="A2" s="10"/>
      <c r="B2" s="10"/>
      <c r="C2" s="10"/>
      <c r="D2" s="10"/>
      <c r="E2" s="10"/>
      <c r="F2" s="10"/>
      <c r="G2" s="10"/>
      <c r="H2" s="10"/>
      <c r="I2" s="10"/>
      <c r="J2" s="10"/>
      <c r="K2" s="10"/>
      <c r="L2" s="10"/>
      <c r="M2" s="10"/>
      <c r="N2" s="10"/>
      <c r="O2" s="10"/>
      <c r="P2" s="10"/>
      <c r="Q2" s="10"/>
      <c r="R2" s="10"/>
      <c r="S2" s="10"/>
      <c r="T2" s="10"/>
      <c r="U2" s="10"/>
      <c r="V2" s="10"/>
      <c r="W2" s="10"/>
      <c r="X2" s="45">
        <v>41759</v>
      </c>
      <c r="Y2" s="46"/>
      <c r="Z2" s="46"/>
      <c r="AA2" s="46"/>
      <c r="AB2" s="46"/>
      <c r="AC2" s="46"/>
      <c r="AD2" s="46"/>
      <c r="AE2" s="46"/>
      <c r="AF2" s="46"/>
      <c r="AG2" s="46"/>
      <c r="AH2" s="46"/>
      <c r="AI2" s="46"/>
    </row>
    <row r="3" spans="1:35" ht="24.95" customHeight="1" x14ac:dyDescent="0.15">
      <c r="A3" s="47" t="s">
        <v>39</v>
      </c>
      <c r="B3" s="47"/>
      <c r="C3" s="47"/>
      <c r="D3" s="47"/>
      <c r="E3" s="47"/>
      <c r="F3" s="47"/>
      <c r="G3" s="47"/>
      <c r="H3" s="47"/>
      <c r="I3" s="47"/>
      <c r="J3" s="47"/>
      <c r="K3" s="47"/>
      <c r="L3" s="47"/>
      <c r="M3" s="47" t="s">
        <v>28</v>
      </c>
      <c r="N3" s="47"/>
    </row>
    <row r="4" spans="1:35" ht="18" customHeight="1" x14ac:dyDescent="0.15">
      <c r="M4" s="25"/>
    </row>
    <row r="5" spans="1:35" ht="34.5" customHeight="1" x14ac:dyDescent="0.15">
      <c r="A5" s="48" t="s">
        <v>29</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ht="18" customHeight="1" x14ac:dyDescent="0.15">
      <c r="A6" s="40" t="s">
        <v>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row>
    <row r="7" spans="1:35" ht="18" customHeight="1" x14ac:dyDescent="0.15"/>
    <row r="8" spans="1:35" ht="26.1" customHeight="1" x14ac:dyDescent="0.15">
      <c r="A8" s="11"/>
      <c r="B8" s="49" t="s">
        <v>6</v>
      </c>
      <c r="C8" s="49"/>
      <c r="D8" s="49"/>
      <c r="E8" s="49"/>
      <c r="F8" s="49"/>
      <c r="G8" s="49"/>
      <c r="H8" s="49"/>
      <c r="I8" s="12"/>
      <c r="J8" s="11"/>
      <c r="K8" s="1" t="s">
        <v>1</v>
      </c>
      <c r="L8" s="13"/>
      <c r="M8" s="50">
        <v>26</v>
      </c>
      <c r="N8" s="50"/>
      <c r="O8" s="1" t="s">
        <v>2</v>
      </c>
      <c r="P8" s="50">
        <v>4</v>
      </c>
      <c r="Q8" s="50"/>
      <c r="R8" s="1" t="s">
        <v>3</v>
      </c>
      <c r="S8" s="50">
        <v>15</v>
      </c>
      <c r="T8" s="50"/>
      <c r="U8" s="1" t="s">
        <v>4</v>
      </c>
      <c r="V8" s="13"/>
      <c r="W8" s="13"/>
      <c r="X8" s="13"/>
      <c r="Y8" s="13"/>
      <c r="Z8" s="13"/>
      <c r="AA8" s="13"/>
      <c r="AB8" s="13"/>
      <c r="AC8" s="13"/>
      <c r="AD8" s="13"/>
      <c r="AE8" s="13"/>
      <c r="AF8" s="13"/>
      <c r="AG8" s="13"/>
      <c r="AH8" s="13"/>
      <c r="AI8" s="12"/>
    </row>
    <row r="9" spans="1:35" ht="26.1" customHeight="1" x14ac:dyDescent="0.15">
      <c r="A9" s="11"/>
      <c r="B9" s="49" t="s">
        <v>7</v>
      </c>
      <c r="C9" s="49"/>
      <c r="D9" s="49"/>
      <c r="E9" s="49"/>
      <c r="F9" s="49"/>
      <c r="G9" s="49"/>
      <c r="H9" s="49"/>
      <c r="I9" s="12"/>
      <c r="J9" s="11"/>
      <c r="K9" s="1" t="s">
        <v>1</v>
      </c>
      <c r="L9" s="13"/>
      <c r="M9" s="50">
        <v>25</v>
      </c>
      <c r="N9" s="50"/>
      <c r="O9" s="1" t="s">
        <v>2</v>
      </c>
      <c r="P9" s="50">
        <v>1</v>
      </c>
      <c r="Q9" s="50"/>
      <c r="R9" s="1" t="s">
        <v>3</v>
      </c>
      <c r="S9" s="50">
        <v>15</v>
      </c>
      <c r="T9" s="50"/>
      <c r="U9" s="1" t="s">
        <v>4</v>
      </c>
      <c r="V9" s="50" t="s">
        <v>8</v>
      </c>
      <c r="W9" s="50"/>
      <c r="X9" s="1" t="s">
        <v>1</v>
      </c>
      <c r="Y9" s="13"/>
      <c r="Z9" s="50">
        <v>26</v>
      </c>
      <c r="AA9" s="50"/>
      <c r="AB9" s="1" t="s">
        <v>2</v>
      </c>
      <c r="AC9" s="50">
        <v>4</v>
      </c>
      <c r="AD9" s="50"/>
      <c r="AE9" s="1" t="s">
        <v>3</v>
      </c>
      <c r="AF9" s="50">
        <v>15</v>
      </c>
      <c r="AG9" s="50"/>
      <c r="AH9" s="1" t="s">
        <v>4</v>
      </c>
      <c r="AI9" s="12"/>
    </row>
    <row r="10" spans="1:35" ht="26.1" customHeight="1" x14ac:dyDescent="0.15">
      <c r="A10" s="11"/>
      <c r="B10" s="49" t="s">
        <v>9</v>
      </c>
      <c r="C10" s="49"/>
      <c r="D10" s="49"/>
      <c r="E10" s="49"/>
      <c r="F10" s="49"/>
      <c r="G10" s="49"/>
      <c r="H10" s="49"/>
      <c r="I10" s="12"/>
      <c r="J10" s="11"/>
      <c r="K10" s="53" t="s">
        <v>40</v>
      </c>
      <c r="L10" s="53"/>
      <c r="M10" s="53"/>
      <c r="N10" s="53"/>
      <c r="O10" s="53"/>
      <c r="P10" s="53"/>
      <c r="Q10" s="53"/>
      <c r="R10" s="53"/>
      <c r="S10" s="53"/>
      <c r="T10" s="53"/>
      <c r="U10" s="53"/>
      <c r="V10" s="53"/>
      <c r="W10" s="53"/>
      <c r="X10" s="53"/>
      <c r="Y10" s="53"/>
      <c r="Z10" s="53"/>
      <c r="AA10" s="53"/>
      <c r="AB10" s="53"/>
      <c r="AC10" s="53"/>
      <c r="AD10" s="53"/>
      <c r="AE10" s="53"/>
      <c r="AF10" s="53"/>
      <c r="AG10" s="53"/>
      <c r="AH10" s="53"/>
      <c r="AI10" s="12"/>
    </row>
    <row r="11" spans="1:35" ht="26.1" customHeight="1" x14ac:dyDescent="0.15">
      <c r="A11" s="11"/>
      <c r="B11" s="49" t="s">
        <v>44</v>
      </c>
      <c r="C11" s="49"/>
      <c r="D11" s="49"/>
      <c r="E11" s="49"/>
      <c r="F11" s="49"/>
      <c r="G11" s="49"/>
      <c r="H11" s="49"/>
      <c r="I11" s="12"/>
      <c r="J11" s="11"/>
      <c r="K11" s="53" t="s">
        <v>41</v>
      </c>
      <c r="L11" s="53"/>
      <c r="M11" s="53"/>
      <c r="N11" s="53"/>
      <c r="O11" s="53"/>
      <c r="P11" s="53"/>
      <c r="Q11" s="53"/>
      <c r="R11" s="53"/>
      <c r="S11" s="53"/>
      <c r="T11" s="53"/>
      <c r="U11" s="53"/>
      <c r="V11" s="53"/>
      <c r="W11" s="53"/>
      <c r="X11" s="53"/>
      <c r="Y11" s="53"/>
      <c r="Z11" s="53"/>
      <c r="AA11" s="53"/>
      <c r="AB11" s="53"/>
      <c r="AC11" s="53"/>
      <c r="AD11" s="53"/>
      <c r="AE11" s="53"/>
      <c r="AF11" s="53"/>
      <c r="AG11" s="53"/>
      <c r="AH11" s="53"/>
      <c r="AI11" s="12"/>
    </row>
    <row r="12" spans="1:35" ht="50.1" customHeight="1" x14ac:dyDescent="0.15">
      <c r="A12" s="11"/>
      <c r="B12" s="49" t="s">
        <v>10</v>
      </c>
      <c r="C12" s="49"/>
      <c r="D12" s="49"/>
      <c r="E12" s="49"/>
      <c r="F12" s="49"/>
      <c r="G12" s="49"/>
      <c r="H12" s="49"/>
      <c r="I12" s="12"/>
      <c r="J12" s="14"/>
      <c r="K12" s="54" t="s">
        <v>43</v>
      </c>
      <c r="L12" s="53"/>
      <c r="M12" s="53"/>
      <c r="N12" s="53"/>
      <c r="O12" s="53"/>
      <c r="P12" s="53"/>
      <c r="Q12" s="53"/>
      <c r="R12" s="53"/>
      <c r="S12" s="53"/>
      <c r="T12" s="53"/>
      <c r="U12" s="53"/>
      <c r="V12" s="53"/>
      <c r="W12" s="53"/>
      <c r="X12" s="53"/>
      <c r="Y12" s="53"/>
      <c r="Z12" s="53"/>
      <c r="AA12" s="53"/>
      <c r="AB12" s="53"/>
      <c r="AC12" s="53"/>
      <c r="AD12" s="53"/>
      <c r="AE12" s="53"/>
      <c r="AF12" s="53"/>
      <c r="AG12" s="53"/>
      <c r="AH12" s="53"/>
      <c r="AI12" s="15"/>
    </row>
    <row r="13" spans="1:35" ht="26.1" customHeight="1" x14ac:dyDescent="0.15">
      <c r="A13" s="14"/>
      <c r="B13" s="51" t="s">
        <v>12</v>
      </c>
      <c r="C13" s="51"/>
      <c r="D13" s="51"/>
      <c r="E13" s="51"/>
      <c r="F13" s="51"/>
      <c r="G13" s="51"/>
      <c r="H13" s="51"/>
      <c r="I13" s="15"/>
      <c r="J13" s="14"/>
      <c r="K13" s="2" t="s">
        <v>13</v>
      </c>
      <c r="L13" s="3"/>
      <c r="M13" s="3" t="s">
        <v>30</v>
      </c>
      <c r="N13" s="3"/>
      <c r="O13" s="16"/>
      <c r="P13" s="16"/>
      <c r="Q13" s="16"/>
      <c r="R13" s="16"/>
      <c r="S13" s="16"/>
      <c r="T13" s="16"/>
      <c r="U13" s="16"/>
      <c r="V13" s="16"/>
      <c r="W13" s="16"/>
      <c r="X13" s="16"/>
      <c r="Y13" s="16"/>
      <c r="Z13" s="16"/>
      <c r="AA13" s="16"/>
      <c r="AB13" s="16"/>
      <c r="AC13" s="16"/>
      <c r="AD13" s="16"/>
      <c r="AE13" s="16"/>
      <c r="AF13" s="16"/>
      <c r="AG13" s="16"/>
      <c r="AH13" s="16"/>
      <c r="AI13" s="15"/>
    </row>
    <row r="14" spans="1:35" ht="26.1" customHeight="1" x14ac:dyDescent="0.15">
      <c r="A14" s="17"/>
      <c r="B14" s="18"/>
      <c r="C14" s="18"/>
      <c r="D14" s="18"/>
      <c r="E14" s="18"/>
      <c r="F14" s="18"/>
      <c r="G14" s="18"/>
      <c r="H14" s="18"/>
      <c r="I14" s="19"/>
      <c r="J14" s="17"/>
      <c r="K14" s="4" t="s">
        <v>14</v>
      </c>
      <c r="L14" s="5"/>
      <c r="M14" s="5" t="s">
        <v>15</v>
      </c>
      <c r="N14" s="5"/>
      <c r="O14" s="18"/>
      <c r="P14" s="18"/>
      <c r="Q14" s="18"/>
      <c r="R14" s="18"/>
      <c r="S14" s="18"/>
      <c r="T14" s="18"/>
      <c r="U14" s="18"/>
      <c r="V14" s="18"/>
      <c r="W14" s="18"/>
      <c r="X14" s="18"/>
      <c r="Y14" s="18"/>
      <c r="Z14" s="18"/>
      <c r="AA14" s="18"/>
      <c r="AB14" s="18"/>
      <c r="AC14" s="18"/>
      <c r="AD14" s="18"/>
      <c r="AE14" s="18"/>
      <c r="AF14" s="18"/>
      <c r="AG14" s="18"/>
      <c r="AH14" s="18"/>
      <c r="AI14" s="19"/>
    </row>
    <row r="15" spans="1:35" ht="26.1" customHeight="1" x14ac:dyDescent="0.15">
      <c r="A15" s="17"/>
      <c r="B15" s="18"/>
      <c r="C15" s="18"/>
      <c r="D15" s="18"/>
      <c r="E15" s="18"/>
      <c r="F15" s="18"/>
      <c r="G15" s="18"/>
      <c r="H15" s="18"/>
      <c r="I15" s="19"/>
      <c r="J15" s="17"/>
      <c r="K15" s="4" t="s">
        <v>16</v>
      </c>
      <c r="L15" s="5"/>
      <c r="M15" s="5" t="s">
        <v>17</v>
      </c>
      <c r="N15" s="5"/>
      <c r="O15" s="18"/>
      <c r="P15" s="18"/>
      <c r="Q15" s="18"/>
      <c r="R15" s="18"/>
      <c r="S15" s="18"/>
      <c r="T15" s="18"/>
      <c r="U15" s="18"/>
      <c r="V15" s="18"/>
      <c r="W15" s="18"/>
      <c r="X15" s="18"/>
      <c r="Y15" s="18"/>
      <c r="Z15" s="18"/>
      <c r="AA15" s="18"/>
      <c r="AB15" s="18"/>
      <c r="AC15" s="18"/>
      <c r="AD15" s="18"/>
      <c r="AE15" s="18"/>
      <c r="AF15" s="18"/>
      <c r="AG15" s="18"/>
      <c r="AH15" s="18"/>
      <c r="AI15" s="19"/>
    </row>
    <row r="16" spans="1:35" ht="26.1" customHeight="1" x14ac:dyDescent="0.15">
      <c r="A16" s="17"/>
      <c r="B16" s="18"/>
      <c r="C16" s="18"/>
      <c r="D16" s="18"/>
      <c r="E16" s="18"/>
      <c r="F16" s="18"/>
      <c r="G16" s="18"/>
      <c r="H16" s="18"/>
      <c r="I16" s="19"/>
      <c r="J16" s="17"/>
      <c r="K16" s="4" t="s">
        <v>18</v>
      </c>
      <c r="L16" s="5"/>
      <c r="M16" s="5" t="s">
        <v>19</v>
      </c>
      <c r="N16" s="5"/>
      <c r="O16" s="18"/>
      <c r="P16" s="18"/>
      <c r="Q16" s="18"/>
      <c r="R16" s="18"/>
      <c r="S16" s="18"/>
      <c r="T16" s="18"/>
      <c r="U16" s="18"/>
      <c r="V16" s="18"/>
      <c r="W16" s="18"/>
      <c r="X16" s="18"/>
      <c r="Y16" s="18"/>
      <c r="Z16" s="18"/>
      <c r="AA16" s="18"/>
      <c r="AB16" s="18"/>
      <c r="AC16" s="18"/>
      <c r="AD16" s="18"/>
      <c r="AE16" s="18"/>
      <c r="AF16" s="18"/>
      <c r="AG16" s="18"/>
      <c r="AH16" s="18"/>
      <c r="AI16" s="19"/>
    </row>
    <row r="17" spans="1:48" ht="26.1" customHeight="1" x14ac:dyDescent="0.15">
      <c r="A17" s="17"/>
      <c r="B17" s="18"/>
      <c r="C17" s="18"/>
      <c r="D17" s="18"/>
      <c r="E17" s="18"/>
      <c r="F17" s="18"/>
      <c r="G17" s="18"/>
      <c r="H17" s="18"/>
      <c r="I17" s="19"/>
      <c r="J17" s="17"/>
      <c r="K17" s="4" t="s">
        <v>20</v>
      </c>
      <c r="L17" s="5"/>
      <c r="M17" s="5" t="s">
        <v>21</v>
      </c>
      <c r="N17" s="5"/>
      <c r="O17" s="18"/>
      <c r="P17" s="18"/>
      <c r="Q17" s="18"/>
      <c r="R17" s="18"/>
      <c r="S17" s="18"/>
      <c r="T17" s="18"/>
      <c r="U17" s="18"/>
      <c r="V17" s="18"/>
      <c r="W17" s="18"/>
      <c r="X17" s="18"/>
      <c r="Y17" s="18"/>
      <c r="Z17" s="18"/>
      <c r="AA17" s="18"/>
      <c r="AB17" s="18"/>
      <c r="AC17" s="18"/>
      <c r="AD17" s="18"/>
      <c r="AE17" s="18"/>
      <c r="AF17" s="18"/>
      <c r="AG17" s="18"/>
      <c r="AH17" s="18"/>
      <c r="AI17" s="19"/>
    </row>
    <row r="18" spans="1:48" ht="26.1" customHeight="1" x14ac:dyDescent="0.15">
      <c r="A18" s="17"/>
      <c r="B18" s="18"/>
      <c r="C18" s="18"/>
      <c r="D18" s="18"/>
      <c r="E18" s="18"/>
      <c r="F18" s="18"/>
      <c r="G18" s="18"/>
      <c r="H18" s="18"/>
      <c r="I18" s="19"/>
      <c r="J18" s="17"/>
      <c r="K18" s="4" t="s">
        <v>22</v>
      </c>
      <c r="L18" s="5"/>
      <c r="M18" s="5" t="s">
        <v>23</v>
      </c>
      <c r="N18" s="5"/>
      <c r="O18" s="18"/>
      <c r="P18" s="18"/>
      <c r="Q18" s="18"/>
      <c r="R18" s="18"/>
      <c r="S18" s="18"/>
      <c r="T18" s="20"/>
      <c r="U18" s="20"/>
      <c r="V18" s="20"/>
      <c r="W18" s="20"/>
      <c r="X18" s="20"/>
      <c r="Y18" s="20"/>
      <c r="Z18" s="20"/>
      <c r="AA18" s="20"/>
      <c r="AB18" s="5" t="s">
        <v>24</v>
      </c>
      <c r="AC18" s="5"/>
      <c r="AD18" s="5"/>
      <c r="AE18" s="20"/>
      <c r="AF18" s="18"/>
      <c r="AG18" s="18"/>
      <c r="AH18" s="18"/>
      <c r="AI18" s="19"/>
    </row>
    <row r="19" spans="1:48" ht="26.1" customHeight="1" x14ac:dyDescent="0.15">
      <c r="A19" s="17"/>
      <c r="B19" s="18"/>
      <c r="C19" s="18"/>
      <c r="D19" s="18"/>
      <c r="E19" s="18"/>
      <c r="F19" s="18"/>
      <c r="G19" s="18"/>
      <c r="H19" s="18"/>
      <c r="I19" s="19"/>
      <c r="J19" s="17"/>
      <c r="K19" s="4" t="s">
        <v>25</v>
      </c>
      <c r="L19" s="5"/>
      <c r="M19" s="5" t="s">
        <v>31</v>
      </c>
      <c r="N19" s="5"/>
      <c r="O19" s="18"/>
      <c r="P19" s="18"/>
      <c r="Q19" s="18"/>
      <c r="R19" s="18"/>
      <c r="S19" s="18"/>
      <c r="T19" s="18"/>
      <c r="U19" s="18"/>
      <c r="V19" s="18"/>
      <c r="W19" s="18"/>
      <c r="X19" s="18"/>
      <c r="Y19" s="18"/>
      <c r="Z19" s="18"/>
      <c r="AA19" s="18"/>
      <c r="AB19" s="18"/>
      <c r="AC19" s="18"/>
      <c r="AD19" s="18"/>
      <c r="AE19" s="18"/>
      <c r="AF19" s="18"/>
      <c r="AG19" s="18"/>
      <c r="AH19" s="18"/>
      <c r="AI19" s="19"/>
    </row>
    <row r="20" spans="1:48" ht="35.1" customHeight="1" x14ac:dyDescent="0.15">
      <c r="A20" s="21"/>
      <c r="B20" s="22"/>
      <c r="C20" s="22"/>
      <c r="D20" s="22"/>
      <c r="E20" s="22"/>
      <c r="F20" s="22"/>
      <c r="G20" s="22"/>
      <c r="H20" s="22"/>
      <c r="I20" s="23"/>
      <c r="J20" s="21"/>
      <c r="K20" s="6" t="s">
        <v>26</v>
      </c>
      <c r="L20" s="6" t="s">
        <v>27</v>
      </c>
      <c r="M20" s="6"/>
      <c r="N20" s="22"/>
      <c r="O20" s="22"/>
      <c r="P20" s="22"/>
      <c r="Q20" s="22"/>
      <c r="R20" s="22"/>
      <c r="S20" s="22"/>
      <c r="T20" s="22"/>
      <c r="U20" s="22"/>
      <c r="V20" s="22"/>
      <c r="W20" s="22"/>
      <c r="X20" s="22"/>
      <c r="Y20" s="22"/>
      <c r="Z20" s="22"/>
      <c r="AA20" s="22"/>
      <c r="AB20" s="22"/>
      <c r="AC20" s="22"/>
      <c r="AD20" s="22"/>
      <c r="AE20" s="22"/>
      <c r="AF20" s="22"/>
      <c r="AG20" s="22"/>
      <c r="AH20" s="22"/>
      <c r="AI20" s="24"/>
    </row>
    <row r="21" spans="1:48" ht="49.5" customHeight="1" x14ac:dyDescent="0.15">
      <c r="A21" s="11"/>
      <c r="B21" s="49" t="s">
        <v>35</v>
      </c>
      <c r="C21" s="49"/>
      <c r="D21" s="49"/>
      <c r="E21" s="49"/>
      <c r="F21" s="49"/>
      <c r="G21" s="49"/>
      <c r="H21" s="51"/>
      <c r="I21" s="15"/>
      <c r="J21" s="14"/>
      <c r="K21" s="52" t="s">
        <v>42</v>
      </c>
      <c r="L21" s="53"/>
      <c r="M21" s="53"/>
      <c r="N21" s="53"/>
      <c r="O21" s="53"/>
      <c r="P21" s="53"/>
      <c r="Q21" s="53"/>
      <c r="R21" s="53"/>
      <c r="S21" s="53"/>
      <c r="T21" s="53"/>
      <c r="U21" s="53"/>
      <c r="V21" s="53"/>
      <c r="W21" s="53"/>
      <c r="X21" s="53"/>
      <c r="Y21" s="53"/>
      <c r="Z21" s="53"/>
      <c r="AA21" s="53"/>
      <c r="AB21" s="53"/>
      <c r="AC21" s="53"/>
      <c r="AD21" s="53"/>
      <c r="AE21" s="53"/>
      <c r="AF21" s="53"/>
      <c r="AG21" s="53"/>
      <c r="AH21" s="53"/>
      <c r="AI21" s="12"/>
    </row>
    <row r="22" spans="1:48" ht="26.1" customHeight="1" x14ac:dyDescent="0.15">
      <c r="A22" s="16"/>
      <c r="B22" s="27"/>
      <c r="C22" s="27"/>
      <c r="D22" s="27"/>
      <c r="E22" s="27"/>
      <c r="F22" s="27"/>
      <c r="G22" s="27"/>
      <c r="H22" s="8"/>
      <c r="I22" s="16"/>
      <c r="J22" s="16"/>
      <c r="K22" s="16"/>
      <c r="L22" s="18"/>
      <c r="M22" s="18"/>
      <c r="N22" s="18"/>
      <c r="O22" s="18"/>
      <c r="P22" s="18"/>
      <c r="Q22" s="18"/>
      <c r="R22" s="18"/>
      <c r="S22" s="18"/>
      <c r="T22" s="18"/>
      <c r="U22" s="18"/>
      <c r="V22" s="18"/>
      <c r="W22" s="18"/>
      <c r="X22" s="18"/>
      <c r="Y22" s="18"/>
      <c r="Z22" s="18"/>
      <c r="AA22" s="18"/>
      <c r="AB22" s="18"/>
      <c r="AC22" s="18"/>
      <c r="AD22" s="18"/>
      <c r="AE22" s="18"/>
      <c r="AF22" s="18"/>
      <c r="AG22" s="18"/>
      <c r="AH22" s="18"/>
      <c r="AI22" s="16"/>
    </row>
    <row r="23" spans="1:48" ht="18" customHeight="1" x14ac:dyDescent="0.15">
      <c r="A23" s="18"/>
      <c r="H23" s="18"/>
      <c r="I23" s="18"/>
      <c r="J23" s="18"/>
      <c r="K23" s="18"/>
      <c r="L23" s="7"/>
      <c r="AE23" s="9" t="s">
        <v>11</v>
      </c>
      <c r="AI23" s="18"/>
      <c r="AJ23" s="18"/>
    </row>
    <row r="24" spans="1:48" ht="18" customHeight="1" x14ac:dyDescent="0.15">
      <c r="L24" s="7"/>
    </row>
    <row r="25" spans="1:48" ht="30" customHeight="1" x14ac:dyDescent="0.15">
      <c r="L25" s="7"/>
      <c r="Q25" s="57" t="s">
        <v>34</v>
      </c>
      <c r="R25" s="57"/>
      <c r="S25" s="57"/>
      <c r="T25" s="57"/>
      <c r="U25" s="57"/>
      <c r="V25" s="57"/>
      <c r="X25" s="58" t="s">
        <v>36</v>
      </c>
      <c r="Y25" s="48"/>
      <c r="Z25" s="48"/>
      <c r="AA25" s="48"/>
      <c r="AB25" s="48"/>
      <c r="AC25" s="48"/>
      <c r="AD25" s="48"/>
      <c r="AE25" s="48"/>
      <c r="AF25" s="48"/>
      <c r="AG25" s="48"/>
      <c r="AH25" s="48"/>
      <c r="AT25" s="55"/>
      <c r="AU25" s="56"/>
      <c r="AV25" s="56"/>
    </row>
    <row r="26" spans="1:48" ht="30" customHeight="1" x14ac:dyDescent="0.15">
      <c r="Q26" s="59" t="s">
        <v>32</v>
      </c>
      <c r="R26" s="59"/>
      <c r="S26" s="59"/>
      <c r="T26" s="59"/>
      <c r="U26" s="59"/>
      <c r="V26" s="59"/>
      <c r="W26" s="26"/>
      <c r="X26" s="48" t="s">
        <v>37</v>
      </c>
      <c r="Y26" s="48"/>
      <c r="Z26" s="48"/>
      <c r="AA26" s="48"/>
      <c r="AB26" s="48"/>
      <c r="AC26" s="48"/>
      <c r="AD26" s="48"/>
      <c r="AE26" s="48"/>
      <c r="AF26" s="48"/>
      <c r="AG26" s="48"/>
      <c r="AH26" s="48"/>
      <c r="AT26" s="56"/>
      <c r="AU26" s="56"/>
      <c r="AV26" s="56"/>
    </row>
    <row r="27" spans="1:48" ht="30" customHeight="1" x14ac:dyDescent="0.15">
      <c r="Q27" s="59" t="s">
        <v>33</v>
      </c>
      <c r="R27" s="59"/>
      <c r="S27" s="59"/>
      <c r="T27" s="59"/>
      <c r="U27" s="59"/>
      <c r="V27" s="59"/>
      <c r="W27" s="26"/>
      <c r="X27" s="48" t="s">
        <v>38</v>
      </c>
      <c r="Y27" s="48"/>
      <c r="Z27" s="48"/>
      <c r="AA27" s="48"/>
      <c r="AB27" s="48"/>
      <c r="AC27" s="48"/>
      <c r="AD27" s="48"/>
      <c r="AE27" s="48"/>
      <c r="AF27" s="48"/>
      <c r="AG27" s="48"/>
      <c r="AH27" s="48"/>
      <c r="AT27" s="56"/>
      <c r="AU27" s="56"/>
      <c r="AV27" s="56"/>
    </row>
  </sheetData>
  <mergeCells count="36">
    <mergeCell ref="AT25:AV25"/>
    <mergeCell ref="AT26:AV26"/>
    <mergeCell ref="AT27:AV27"/>
    <mergeCell ref="Q25:V25"/>
    <mergeCell ref="X25:AH25"/>
    <mergeCell ref="Q26:V26"/>
    <mergeCell ref="X26:AH26"/>
    <mergeCell ref="Q27:V27"/>
    <mergeCell ref="X27:AH27"/>
    <mergeCell ref="B21:H21"/>
    <mergeCell ref="K21:AH21"/>
    <mergeCell ref="V9:W9"/>
    <mergeCell ref="Z9:AA9"/>
    <mergeCell ref="AC9:AD9"/>
    <mergeCell ref="AF9:AG9"/>
    <mergeCell ref="B10:H10"/>
    <mergeCell ref="K10:AH10"/>
    <mergeCell ref="B11:H11"/>
    <mergeCell ref="K11:AH11"/>
    <mergeCell ref="B12:H12"/>
    <mergeCell ref="K12:AH12"/>
    <mergeCell ref="B13:H13"/>
    <mergeCell ref="B8:H8"/>
    <mergeCell ref="M8:N8"/>
    <mergeCell ref="P8:Q8"/>
    <mergeCell ref="S8:T8"/>
    <mergeCell ref="B9:H9"/>
    <mergeCell ref="M9:N9"/>
    <mergeCell ref="P9:Q9"/>
    <mergeCell ref="S9:T9"/>
    <mergeCell ref="A6:AI6"/>
    <mergeCell ref="A1:AI1"/>
    <mergeCell ref="X2:AI2"/>
    <mergeCell ref="A3:L3"/>
    <mergeCell ref="M3:N3"/>
    <mergeCell ref="A5:AI5"/>
  </mergeCells>
  <phoneticPr fontId="1"/>
  <dataValidations count="1">
    <dataValidation imeMode="on" allowBlank="1" showInputMessage="1" showErrorMessage="1" sqref="L65534:AI65534 JB65534:JY65534 SX65534:TU65534 ACT65534:ADQ65534 AMP65534:ANM65534 AWL65534:AXI65534 BGH65534:BHE65534 BQD65534:BRA65534 BZZ65534:CAW65534 CJV65534:CKS65534 CTR65534:CUO65534 DDN65534:DEK65534 DNJ65534:DOG65534 DXF65534:DYC65534 EHB65534:EHY65534 EQX65534:ERU65534 FAT65534:FBQ65534 FKP65534:FLM65534 FUL65534:FVI65534 GEH65534:GFE65534 GOD65534:GPA65534 GXZ65534:GYW65534 HHV65534:HIS65534 HRR65534:HSO65534 IBN65534:ICK65534 ILJ65534:IMG65534 IVF65534:IWC65534 JFB65534:JFY65534 JOX65534:JPU65534 JYT65534:JZQ65534 KIP65534:KJM65534 KSL65534:KTI65534 LCH65534:LDE65534 LMD65534:LNA65534 LVZ65534:LWW65534 MFV65534:MGS65534 MPR65534:MQO65534 MZN65534:NAK65534 NJJ65534:NKG65534 NTF65534:NUC65534 ODB65534:ODY65534 OMX65534:ONU65534 OWT65534:OXQ65534 PGP65534:PHM65534 PQL65534:PRI65534 QAH65534:QBE65534 QKD65534:QLA65534 QTZ65534:QUW65534 RDV65534:RES65534 RNR65534:ROO65534 RXN65534:RYK65534 SHJ65534:SIG65534 SRF65534:SSC65534 TBB65534:TBY65534 TKX65534:TLU65534 TUT65534:TVQ65534 UEP65534:UFM65534 UOL65534:UPI65534 UYH65534:UZE65534 VID65534:VJA65534 VRZ65534:VSW65534 WBV65534:WCS65534 WLR65534:WMO65534 WVN65534:WWK65534 L131070:AI131070 JB131070:JY131070 SX131070:TU131070 ACT131070:ADQ131070 AMP131070:ANM131070 AWL131070:AXI131070 BGH131070:BHE131070 BQD131070:BRA131070 BZZ131070:CAW131070 CJV131070:CKS131070 CTR131070:CUO131070 DDN131070:DEK131070 DNJ131070:DOG131070 DXF131070:DYC131070 EHB131070:EHY131070 EQX131070:ERU131070 FAT131070:FBQ131070 FKP131070:FLM131070 FUL131070:FVI131070 GEH131070:GFE131070 GOD131070:GPA131070 GXZ131070:GYW131070 HHV131070:HIS131070 HRR131070:HSO131070 IBN131070:ICK131070 ILJ131070:IMG131070 IVF131070:IWC131070 JFB131070:JFY131070 JOX131070:JPU131070 JYT131070:JZQ131070 KIP131070:KJM131070 KSL131070:KTI131070 LCH131070:LDE131070 LMD131070:LNA131070 LVZ131070:LWW131070 MFV131070:MGS131070 MPR131070:MQO131070 MZN131070:NAK131070 NJJ131070:NKG131070 NTF131070:NUC131070 ODB131070:ODY131070 OMX131070:ONU131070 OWT131070:OXQ131070 PGP131070:PHM131070 PQL131070:PRI131070 QAH131070:QBE131070 QKD131070:QLA131070 QTZ131070:QUW131070 RDV131070:RES131070 RNR131070:ROO131070 RXN131070:RYK131070 SHJ131070:SIG131070 SRF131070:SSC131070 TBB131070:TBY131070 TKX131070:TLU131070 TUT131070:TVQ131070 UEP131070:UFM131070 UOL131070:UPI131070 UYH131070:UZE131070 VID131070:VJA131070 VRZ131070:VSW131070 WBV131070:WCS131070 WLR131070:WMO131070 WVN131070:WWK131070 L196606:AI196606 JB196606:JY196606 SX196606:TU196606 ACT196606:ADQ196606 AMP196606:ANM196606 AWL196606:AXI196606 BGH196606:BHE196606 BQD196606:BRA196606 BZZ196606:CAW196606 CJV196606:CKS196606 CTR196606:CUO196606 DDN196606:DEK196606 DNJ196606:DOG196606 DXF196606:DYC196606 EHB196606:EHY196606 EQX196606:ERU196606 FAT196606:FBQ196606 FKP196606:FLM196606 FUL196606:FVI196606 GEH196606:GFE196606 GOD196606:GPA196606 GXZ196606:GYW196606 HHV196606:HIS196606 HRR196606:HSO196606 IBN196606:ICK196606 ILJ196606:IMG196606 IVF196606:IWC196606 JFB196606:JFY196606 JOX196606:JPU196606 JYT196606:JZQ196606 KIP196606:KJM196606 KSL196606:KTI196606 LCH196606:LDE196606 LMD196606:LNA196606 LVZ196606:LWW196606 MFV196606:MGS196606 MPR196606:MQO196606 MZN196606:NAK196606 NJJ196606:NKG196606 NTF196606:NUC196606 ODB196606:ODY196606 OMX196606:ONU196606 OWT196606:OXQ196606 PGP196606:PHM196606 PQL196606:PRI196606 QAH196606:QBE196606 QKD196606:QLA196606 QTZ196606:QUW196606 RDV196606:RES196606 RNR196606:ROO196606 RXN196606:RYK196606 SHJ196606:SIG196606 SRF196606:SSC196606 TBB196606:TBY196606 TKX196606:TLU196606 TUT196606:TVQ196606 UEP196606:UFM196606 UOL196606:UPI196606 UYH196606:UZE196606 VID196606:VJA196606 VRZ196606:VSW196606 WBV196606:WCS196606 WLR196606:WMO196606 WVN196606:WWK196606 L262142:AI262142 JB262142:JY262142 SX262142:TU262142 ACT262142:ADQ262142 AMP262142:ANM262142 AWL262142:AXI262142 BGH262142:BHE262142 BQD262142:BRA262142 BZZ262142:CAW262142 CJV262142:CKS262142 CTR262142:CUO262142 DDN262142:DEK262142 DNJ262142:DOG262142 DXF262142:DYC262142 EHB262142:EHY262142 EQX262142:ERU262142 FAT262142:FBQ262142 FKP262142:FLM262142 FUL262142:FVI262142 GEH262142:GFE262142 GOD262142:GPA262142 GXZ262142:GYW262142 HHV262142:HIS262142 HRR262142:HSO262142 IBN262142:ICK262142 ILJ262142:IMG262142 IVF262142:IWC262142 JFB262142:JFY262142 JOX262142:JPU262142 JYT262142:JZQ262142 KIP262142:KJM262142 KSL262142:KTI262142 LCH262142:LDE262142 LMD262142:LNA262142 LVZ262142:LWW262142 MFV262142:MGS262142 MPR262142:MQO262142 MZN262142:NAK262142 NJJ262142:NKG262142 NTF262142:NUC262142 ODB262142:ODY262142 OMX262142:ONU262142 OWT262142:OXQ262142 PGP262142:PHM262142 PQL262142:PRI262142 QAH262142:QBE262142 QKD262142:QLA262142 QTZ262142:QUW262142 RDV262142:RES262142 RNR262142:ROO262142 RXN262142:RYK262142 SHJ262142:SIG262142 SRF262142:SSC262142 TBB262142:TBY262142 TKX262142:TLU262142 TUT262142:TVQ262142 UEP262142:UFM262142 UOL262142:UPI262142 UYH262142:UZE262142 VID262142:VJA262142 VRZ262142:VSW262142 WBV262142:WCS262142 WLR262142:WMO262142 WVN262142:WWK262142 L327678:AI327678 JB327678:JY327678 SX327678:TU327678 ACT327678:ADQ327678 AMP327678:ANM327678 AWL327678:AXI327678 BGH327678:BHE327678 BQD327678:BRA327678 BZZ327678:CAW327678 CJV327678:CKS327678 CTR327678:CUO327678 DDN327678:DEK327678 DNJ327678:DOG327678 DXF327678:DYC327678 EHB327678:EHY327678 EQX327678:ERU327678 FAT327678:FBQ327678 FKP327678:FLM327678 FUL327678:FVI327678 GEH327678:GFE327678 GOD327678:GPA327678 GXZ327678:GYW327678 HHV327678:HIS327678 HRR327678:HSO327678 IBN327678:ICK327678 ILJ327678:IMG327678 IVF327678:IWC327678 JFB327678:JFY327678 JOX327678:JPU327678 JYT327678:JZQ327678 KIP327678:KJM327678 KSL327678:KTI327678 LCH327678:LDE327678 LMD327678:LNA327678 LVZ327678:LWW327678 MFV327678:MGS327678 MPR327678:MQO327678 MZN327678:NAK327678 NJJ327678:NKG327678 NTF327678:NUC327678 ODB327678:ODY327678 OMX327678:ONU327678 OWT327678:OXQ327678 PGP327678:PHM327678 PQL327678:PRI327678 QAH327678:QBE327678 QKD327678:QLA327678 QTZ327678:QUW327678 RDV327678:RES327678 RNR327678:ROO327678 RXN327678:RYK327678 SHJ327678:SIG327678 SRF327678:SSC327678 TBB327678:TBY327678 TKX327678:TLU327678 TUT327678:TVQ327678 UEP327678:UFM327678 UOL327678:UPI327678 UYH327678:UZE327678 VID327678:VJA327678 VRZ327678:VSW327678 WBV327678:WCS327678 WLR327678:WMO327678 WVN327678:WWK327678 L393214:AI393214 JB393214:JY393214 SX393214:TU393214 ACT393214:ADQ393214 AMP393214:ANM393214 AWL393214:AXI393214 BGH393214:BHE393214 BQD393214:BRA393214 BZZ393214:CAW393214 CJV393214:CKS393214 CTR393214:CUO393214 DDN393214:DEK393214 DNJ393214:DOG393214 DXF393214:DYC393214 EHB393214:EHY393214 EQX393214:ERU393214 FAT393214:FBQ393214 FKP393214:FLM393214 FUL393214:FVI393214 GEH393214:GFE393214 GOD393214:GPA393214 GXZ393214:GYW393214 HHV393214:HIS393214 HRR393214:HSO393214 IBN393214:ICK393214 ILJ393214:IMG393214 IVF393214:IWC393214 JFB393214:JFY393214 JOX393214:JPU393214 JYT393214:JZQ393214 KIP393214:KJM393214 KSL393214:KTI393214 LCH393214:LDE393214 LMD393214:LNA393214 LVZ393214:LWW393214 MFV393214:MGS393214 MPR393214:MQO393214 MZN393214:NAK393214 NJJ393214:NKG393214 NTF393214:NUC393214 ODB393214:ODY393214 OMX393214:ONU393214 OWT393214:OXQ393214 PGP393214:PHM393214 PQL393214:PRI393214 QAH393214:QBE393214 QKD393214:QLA393214 QTZ393214:QUW393214 RDV393214:RES393214 RNR393214:ROO393214 RXN393214:RYK393214 SHJ393214:SIG393214 SRF393214:SSC393214 TBB393214:TBY393214 TKX393214:TLU393214 TUT393214:TVQ393214 UEP393214:UFM393214 UOL393214:UPI393214 UYH393214:UZE393214 VID393214:VJA393214 VRZ393214:VSW393214 WBV393214:WCS393214 WLR393214:WMO393214 WVN393214:WWK393214 L458750:AI458750 JB458750:JY458750 SX458750:TU458750 ACT458750:ADQ458750 AMP458750:ANM458750 AWL458750:AXI458750 BGH458750:BHE458750 BQD458750:BRA458750 BZZ458750:CAW458750 CJV458750:CKS458750 CTR458750:CUO458750 DDN458750:DEK458750 DNJ458750:DOG458750 DXF458750:DYC458750 EHB458750:EHY458750 EQX458750:ERU458750 FAT458750:FBQ458750 FKP458750:FLM458750 FUL458750:FVI458750 GEH458750:GFE458750 GOD458750:GPA458750 GXZ458750:GYW458750 HHV458750:HIS458750 HRR458750:HSO458750 IBN458750:ICK458750 ILJ458750:IMG458750 IVF458750:IWC458750 JFB458750:JFY458750 JOX458750:JPU458750 JYT458750:JZQ458750 KIP458750:KJM458750 KSL458750:KTI458750 LCH458750:LDE458750 LMD458750:LNA458750 LVZ458750:LWW458750 MFV458750:MGS458750 MPR458750:MQO458750 MZN458750:NAK458750 NJJ458750:NKG458750 NTF458750:NUC458750 ODB458750:ODY458750 OMX458750:ONU458750 OWT458750:OXQ458750 PGP458750:PHM458750 PQL458750:PRI458750 QAH458750:QBE458750 QKD458750:QLA458750 QTZ458750:QUW458750 RDV458750:RES458750 RNR458750:ROO458750 RXN458750:RYK458750 SHJ458750:SIG458750 SRF458750:SSC458750 TBB458750:TBY458750 TKX458750:TLU458750 TUT458750:TVQ458750 UEP458750:UFM458750 UOL458750:UPI458750 UYH458750:UZE458750 VID458750:VJA458750 VRZ458750:VSW458750 WBV458750:WCS458750 WLR458750:WMO458750 WVN458750:WWK458750 L524286:AI524286 JB524286:JY524286 SX524286:TU524286 ACT524286:ADQ524286 AMP524286:ANM524286 AWL524286:AXI524286 BGH524286:BHE524286 BQD524286:BRA524286 BZZ524286:CAW524286 CJV524286:CKS524286 CTR524286:CUO524286 DDN524286:DEK524286 DNJ524286:DOG524286 DXF524286:DYC524286 EHB524286:EHY524286 EQX524286:ERU524286 FAT524286:FBQ524286 FKP524286:FLM524286 FUL524286:FVI524286 GEH524286:GFE524286 GOD524286:GPA524286 GXZ524286:GYW524286 HHV524286:HIS524286 HRR524286:HSO524286 IBN524286:ICK524286 ILJ524286:IMG524286 IVF524286:IWC524286 JFB524286:JFY524286 JOX524286:JPU524286 JYT524286:JZQ524286 KIP524286:KJM524286 KSL524286:KTI524286 LCH524286:LDE524286 LMD524286:LNA524286 LVZ524286:LWW524286 MFV524286:MGS524286 MPR524286:MQO524286 MZN524286:NAK524286 NJJ524286:NKG524286 NTF524286:NUC524286 ODB524286:ODY524286 OMX524286:ONU524286 OWT524286:OXQ524286 PGP524286:PHM524286 PQL524286:PRI524286 QAH524286:QBE524286 QKD524286:QLA524286 QTZ524286:QUW524286 RDV524286:RES524286 RNR524286:ROO524286 RXN524286:RYK524286 SHJ524286:SIG524286 SRF524286:SSC524286 TBB524286:TBY524286 TKX524286:TLU524286 TUT524286:TVQ524286 UEP524286:UFM524286 UOL524286:UPI524286 UYH524286:UZE524286 VID524286:VJA524286 VRZ524286:VSW524286 WBV524286:WCS524286 WLR524286:WMO524286 WVN524286:WWK524286 L589822:AI589822 JB589822:JY589822 SX589822:TU589822 ACT589822:ADQ589822 AMP589822:ANM589822 AWL589822:AXI589822 BGH589822:BHE589822 BQD589822:BRA589822 BZZ589822:CAW589822 CJV589822:CKS589822 CTR589822:CUO589822 DDN589822:DEK589822 DNJ589822:DOG589822 DXF589822:DYC589822 EHB589822:EHY589822 EQX589822:ERU589822 FAT589822:FBQ589822 FKP589822:FLM589822 FUL589822:FVI589822 GEH589822:GFE589822 GOD589822:GPA589822 GXZ589822:GYW589822 HHV589822:HIS589822 HRR589822:HSO589822 IBN589822:ICK589822 ILJ589822:IMG589822 IVF589822:IWC589822 JFB589822:JFY589822 JOX589822:JPU589822 JYT589822:JZQ589822 KIP589822:KJM589822 KSL589822:KTI589822 LCH589822:LDE589822 LMD589822:LNA589822 LVZ589822:LWW589822 MFV589822:MGS589822 MPR589822:MQO589822 MZN589822:NAK589822 NJJ589822:NKG589822 NTF589822:NUC589822 ODB589822:ODY589822 OMX589822:ONU589822 OWT589822:OXQ589822 PGP589822:PHM589822 PQL589822:PRI589822 QAH589822:QBE589822 QKD589822:QLA589822 QTZ589822:QUW589822 RDV589822:RES589822 RNR589822:ROO589822 RXN589822:RYK589822 SHJ589822:SIG589822 SRF589822:SSC589822 TBB589822:TBY589822 TKX589822:TLU589822 TUT589822:TVQ589822 UEP589822:UFM589822 UOL589822:UPI589822 UYH589822:UZE589822 VID589822:VJA589822 VRZ589822:VSW589822 WBV589822:WCS589822 WLR589822:WMO589822 WVN589822:WWK589822 L655358:AI655358 JB655358:JY655358 SX655358:TU655358 ACT655358:ADQ655358 AMP655358:ANM655358 AWL655358:AXI655358 BGH655358:BHE655358 BQD655358:BRA655358 BZZ655358:CAW655358 CJV655358:CKS655358 CTR655358:CUO655358 DDN655358:DEK655358 DNJ655358:DOG655358 DXF655358:DYC655358 EHB655358:EHY655358 EQX655358:ERU655358 FAT655358:FBQ655358 FKP655358:FLM655358 FUL655358:FVI655358 GEH655358:GFE655358 GOD655358:GPA655358 GXZ655358:GYW655358 HHV655358:HIS655358 HRR655358:HSO655358 IBN655358:ICK655358 ILJ655358:IMG655358 IVF655358:IWC655358 JFB655358:JFY655358 JOX655358:JPU655358 JYT655358:JZQ655358 KIP655358:KJM655358 KSL655358:KTI655358 LCH655358:LDE655358 LMD655358:LNA655358 LVZ655358:LWW655358 MFV655358:MGS655358 MPR655358:MQO655358 MZN655358:NAK655358 NJJ655358:NKG655358 NTF655358:NUC655358 ODB655358:ODY655358 OMX655358:ONU655358 OWT655358:OXQ655358 PGP655358:PHM655358 PQL655358:PRI655358 QAH655358:QBE655358 QKD655358:QLA655358 QTZ655358:QUW655358 RDV655358:RES655358 RNR655358:ROO655358 RXN655358:RYK655358 SHJ655358:SIG655358 SRF655358:SSC655358 TBB655358:TBY655358 TKX655358:TLU655358 TUT655358:TVQ655358 UEP655358:UFM655358 UOL655358:UPI655358 UYH655358:UZE655358 VID655358:VJA655358 VRZ655358:VSW655358 WBV655358:WCS655358 WLR655358:WMO655358 WVN655358:WWK655358 L720894:AI720894 JB720894:JY720894 SX720894:TU720894 ACT720894:ADQ720894 AMP720894:ANM720894 AWL720894:AXI720894 BGH720894:BHE720894 BQD720894:BRA720894 BZZ720894:CAW720894 CJV720894:CKS720894 CTR720894:CUO720894 DDN720894:DEK720894 DNJ720894:DOG720894 DXF720894:DYC720894 EHB720894:EHY720894 EQX720894:ERU720894 FAT720894:FBQ720894 FKP720894:FLM720894 FUL720894:FVI720894 GEH720894:GFE720894 GOD720894:GPA720894 GXZ720894:GYW720894 HHV720894:HIS720894 HRR720894:HSO720894 IBN720894:ICK720894 ILJ720894:IMG720894 IVF720894:IWC720894 JFB720894:JFY720894 JOX720894:JPU720894 JYT720894:JZQ720894 KIP720894:KJM720894 KSL720894:KTI720894 LCH720894:LDE720894 LMD720894:LNA720894 LVZ720894:LWW720894 MFV720894:MGS720894 MPR720894:MQO720894 MZN720894:NAK720894 NJJ720894:NKG720894 NTF720894:NUC720894 ODB720894:ODY720894 OMX720894:ONU720894 OWT720894:OXQ720894 PGP720894:PHM720894 PQL720894:PRI720894 QAH720894:QBE720894 QKD720894:QLA720894 QTZ720894:QUW720894 RDV720894:RES720894 RNR720894:ROO720894 RXN720894:RYK720894 SHJ720894:SIG720894 SRF720894:SSC720894 TBB720894:TBY720894 TKX720894:TLU720894 TUT720894:TVQ720894 UEP720894:UFM720894 UOL720894:UPI720894 UYH720894:UZE720894 VID720894:VJA720894 VRZ720894:VSW720894 WBV720894:WCS720894 WLR720894:WMO720894 WVN720894:WWK720894 L786430:AI786430 JB786430:JY786430 SX786430:TU786430 ACT786430:ADQ786430 AMP786430:ANM786430 AWL786430:AXI786430 BGH786430:BHE786430 BQD786430:BRA786430 BZZ786430:CAW786430 CJV786430:CKS786430 CTR786430:CUO786430 DDN786430:DEK786430 DNJ786430:DOG786430 DXF786430:DYC786430 EHB786430:EHY786430 EQX786430:ERU786430 FAT786430:FBQ786430 FKP786430:FLM786430 FUL786430:FVI786430 GEH786430:GFE786430 GOD786430:GPA786430 GXZ786430:GYW786430 HHV786430:HIS786430 HRR786430:HSO786430 IBN786430:ICK786430 ILJ786430:IMG786430 IVF786430:IWC786430 JFB786430:JFY786430 JOX786430:JPU786430 JYT786430:JZQ786430 KIP786430:KJM786430 KSL786430:KTI786430 LCH786430:LDE786430 LMD786430:LNA786430 LVZ786430:LWW786430 MFV786430:MGS786430 MPR786430:MQO786430 MZN786430:NAK786430 NJJ786430:NKG786430 NTF786430:NUC786430 ODB786430:ODY786430 OMX786430:ONU786430 OWT786430:OXQ786430 PGP786430:PHM786430 PQL786430:PRI786430 QAH786430:QBE786430 QKD786430:QLA786430 QTZ786430:QUW786430 RDV786430:RES786430 RNR786430:ROO786430 RXN786430:RYK786430 SHJ786430:SIG786430 SRF786430:SSC786430 TBB786430:TBY786430 TKX786430:TLU786430 TUT786430:TVQ786430 UEP786430:UFM786430 UOL786430:UPI786430 UYH786430:UZE786430 VID786430:VJA786430 VRZ786430:VSW786430 WBV786430:WCS786430 WLR786430:WMO786430 WVN786430:WWK786430 L851966:AI851966 JB851966:JY851966 SX851966:TU851966 ACT851966:ADQ851966 AMP851966:ANM851966 AWL851966:AXI851966 BGH851966:BHE851966 BQD851966:BRA851966 BZZ851966:CAW851966 CJV851966:CKS851966 CTR851966:CUO851966 DDN851966:DEK851966 DNJ851966:DOG851966 DXF851966:DYC851966 EHB851966:EHY851966 EQX851966:ERU851966 FAT851966:FBQ851966 FKP851966:FLM851966 FUL851966:FVI851966 GEH851966:GFE851966 GOD851966:GPA851966 GXZ851966:GYW851966 HHV851966:HIS851966 HRR851966:HSO851966 IBN851966:ICK851966 ILJ851966:IMG851966 IVF851966:IWC851966 JFB851966:JFY851966 JOX851966:JPU851966 JYT851966:JZQ851966 KIP851966:KJM851966 KSL851966:KTI851966 LCH851966:LDE851966 LMD851966:LNA851966 LVZ851966:LWW851966 MFV851966:MGS851966 MPR851966:MQO851966 MZN851966:NAK851966 NJJ851966:NKG851966 NTF851966:NUC851966 ODB851966:ODY851966 OMX851966:ONU851966 OWT851966:OXQ851966 PGP851966:PHM851966 PQL851966:PRI851966 QAH851966:QBE851966 QKD851966:QLA851966 QTZ851966:QUW851966 RDV851966:RES851966 RNR851966:ROO851966 RXN851966:RYK851966 SHJ851966:SIG851966 SRF851966:SSC851966 TBB851966:TBY851966 TKX851966:TLU851966 TUT851966:TVQ851966 UEP851966:UFM851966 UOL851966:UPI851966 UYH851966:UZE851966 VID851966:VJA851966 VRZ851966:VSW851966 WBV851966:WCS851966 WLR851966:WMO851966 WVN851966:WWK851966 L917502:AI917502 JB917502:JY917502 SX917502:TU917502 ACT917502:ADQ917502 AMP917502:ANM917502 AWL917502:AXI917502 BGH917502:BHE917502 BQD917502:BRA917502 BZZ917502:CAW917502 CJV917502:CKS917502 CTR917502:CUO917502 DDN917502:DEK917502 DNJ917502:DOG917502 DXF917502:DYC917502 EHB917502:EHY917502 EQX917502:ERU917502 FAT917502:FBQ917502 FKP917502:FLM917502 FUL917502:FVI917502 GEH917502:GFE917502 GOD917502:GPA917502 GXZ917502:GYW917502 HHV917502:HIS917502 HRR917502:HSO917502 IBN917502:ICK917502 ILJ917502:IMG917502 IVF917502:IWC917502 JFB917502:JFY917502 JOX917502:JPU917502 JYT917502:JZQ917502 KIP917502:KJM917502 KSL917502:KTI917502 LCH917502:LDE917502 LMD917502:LNA917502 LVZ917502:LWW917502 MFV917502:MGS917502 MPR917502:MQO917502 MZN917502:NAK917502 NJJ917502:NKG917502 NTF917502:NUC917502 ODB917502:ODY917502 OMX917502:ONU917502 OWT917502:OXQ917502 PGP917502:PHM917502 PQL917502:PRI917502 QAH917502:QBE917502 QKD917502:QLA917502 QTZ917502:QUW917502 RDV917502:RES917502 RNR917502:ROO917502 RXN917502:RYK917502 SHJ917502:SIG917502 SRF917502:SSC917502 TBB917502:TBY917502 TKX917502:TLU917502 TUT917502:TVQ917502 UEP917502:UFM917502 UOL917502:UPI917502 UYH917502:UZE917502 VID917502:VJA917502 VRZ917502:VSW917502 WBV917502:WCS917502 WLR917502:WMO917502 WVN917502:WWK917502 L983038:AI983038 JB983038:JY983038 SX983038:TU983038 ACT983038:ADQ983038 AMP983038:ANM983038 AWL983038:AXI983038 BGH983038:BHE983038 BQD983038:BRA983038 BZZ983038:CAW983038 CJV983038:CKS983038 CTR983038:CUO983038 DDN983038:DEK983038 DNJ983038:DOG983038 DXF983038:DYC983038 EHB983038:EHY983038 EQX983038:ERU983038 FAT983038:FBQ983038 FKP983038:FLM983038 FUL983038:FVI983038 GEH983038:GFE983038 GOD983038:GPA983038 GXZ983038:GYW983038 HHV983038:HIS983038 HRR983038:HSO983038 IBN983038:ICK983038 ILJ983038:IMG983038 IVF983038:IWC983038 JFB983038:JFY983038 JOX983038:JPU983038 JYT983038:JZQ983038 KIP983038:KJM983038 KSL983038:KTI983038 LCH983038:LDE983038 LMD983038:LNA983038 LVZ983038:LWW983038 MFV983038:MGS983038 MPR983038:MQO983038 MZN983038:NAK983038 NJJ983038:NKG983038 NTF983038:NUC983038 ODB983038:ODY983038 OMX983038:ONU983038 OWT983038:OXQ983038 PGP983038:PHM983038 PQL983038:PRI983038 QAH983038:QBE983038 QKD983038:QLA983038 QTZ983038:QUW983038 RDV983038:RES983038 RNR983038:ROO983038 RXN983038:RYK983038 SHJ983038:SIG983038 SRF983038:SSC983038 TBB983038:TBY983038 TKX983038:TLU983038 TUT983038:TVQ983038 UEP983038:UFM983038 UOL983038:UPI983038 UYH983038:UZE983038 VID983038:VJA983038 VRZ983038:VSW983038 WBV983038:WCS983038 WLR983038:WMO983038 WVN983038:WWK983038 WVN983040:WWK983040 K65548:AH65550 JA65548:JX65550 SW65548:TT65550 ACS65548:ADP65550 AMO65548:ANL65550 AWK65548:AXH65550 BGG65548:BHD65550 BQC65548:BQZ65550 BZY65548:CAV65550 CJU65548:CKR65550 CTQ65548:CUN65550 DDM65548:DEJ65550 DNI65548:DOF65550 DXE65548:DYB65550 EHA65548:EHX65550 EQW65548:ERT65550 FAS65548:FBP65550 FKO65548:FLL65550 FUK65548:FVH65550 GEG65548:GFD65550 GOC65548:GOZ65550 GXY65548:GYV65550 HHU65548:HIR65550 HRQ65548:HSN65550 IBM65548:ICJ65550 ILI65548:IMF65550 IVE65548:IWB65550 JFA65548:JFX65550 JOW65548:JPT65550 JYS65548:JZP65550 KIO65548:KJL65550 KSK65548:KTH65550 LCG65548:LDD65550 LMC65548:LMZ65550 LVY65548:LWV65550 MFU65548:MGR65550 MPQ65548:MQN65550 MZM65548:NAJ65550 NJI65548:NKF65550 NTE65548:NUB65550 ODA65548:ODX65550 OMW65548:ONT65550 OWS65548:OXP65550 PGO65548:PHL65550 PQK65548:PRH65550 QAG65548:QBD65550 QKC65548:QKZ65550 QTY65548:QUV65550 RDU65548:RER65550 RNQ65548:RON65550 RXM65548:RYJ65550 SHI65548:SIF65550 SRE65548:SSB65550 TBA65548:TBX65550 TKW65548:TLT65550 TUS65548:TVP65550 UEO65548:UFL65550 UOK65548:UPH65550 UYG65548:UZD65550 VIC65548:VIZ65550 VRY65548:VSV65550 WBU65548:WCR65550 WLQ65548:WMN65550 WVM65548:WWJ65550 K131084:AH131086 JA131084:JX131086 SW131084:TT131086 ACS131084:ADP131086 AMO131084:ANL131086 AWK131084:AXH131086 BGG131084:BHD131086 BQC131084:BQZ131086 BZY131084:CAV131086 CJU131084:CKR131086 CTQ131084:CUN131086 DDM131084:DEJ131086 DNI131084:DOF131086 DXE131084:DYB131086 EHA131084:EHX131086 EQW131084:ERT131086 FAS131084:FBP131086 FKO131084:FLL131086 FUK131084:FVH131086 GEG131084:GFD131086 GOC131084:GOZ131086 GXY131084:GYV131086 HHU131084:HIR131086 HRQ131084:HSN131086 IBM131084:ICJ131086 ILI131084:IMF131086 IVE131084:IWB131086 JFA131084:JFX131086 JOW131084:JPT131086 JYS131084:JZP131086 KIO131084:KJL131086 KSK131084:KTH131086 LCG131084:LDD131086 LMC131084:LMZ131086 LVY131084:LWV131086 MFU131084:MGR131086 MPQ131084:MQN131086 MZM131084:NAJ131086 NJI131084:NKF131086 NTE131084:NUB131086 ODA131084:ODX131086 OMW131084:ONT131086 OWS131084:OXP131086 PGO131084:PHL131086 PQK131084:PRH131086 QAG131084:QBD131086 QKC131084:QKZ131086 QTY131084:QUV131086 RDU131084:RER131086 RNQ131084:RON131086 RXM131084:RYJ131086 SHI131084:SIF131086 SRE131084:SSB131086 TBA131084:TBX131086 TKW131084:TLT131086 TUS131084:TVP131086 UEO131084:UFL131086 UOK131084:UPH131086 UYG131084:UZD131086 VIC131084:VIZ131086 VRY131084:VSV131086 WBU131084:WCR131086 WLQ131084:WMN131086 WVM131084:WWJ131086 K196620:AH196622 JA196620:JX196622 SW196620:TT196622 ACS196620:ADP196622 AMO196620:ANL196622 AWK196620:AXH196622 BGG196620:BHD196622 BQC196620:BQZ196622 BZY196620:CAV196622 CJU196620:CKR196622 CTQ196620:CUN196622 DDM196620:DEJ196622 DNI196620:DOF196622 DXE196620:DYB196622 EHA196620:EHX196622 EQW196620:ERT196622 FAS196620:FBP196622 FKO196620:FLL196622 FUK196620:FVH196622 GEG196620:GFD196622 GOC196620:GOZ196622 GXY196620:GYV196622 HHU196620:HIR196622 HRQ196620:HSN196622 IBM196620:ICJ196622 ILI196620:IMF196622 IVE196620:IWB196622 JFA196620:JFX196622 JOW196620:JPT196622 JYS196620:JZP196622 KIO196620:KJL196622 KSK196620:KTH196622 LCG196620:LDD196622 LMC196620:LMZ196622 LVY196620:LWV196622 MFU196620:MGR196622 MPQ196620:MQN196622 MZM196620:NAJ196622 NJI196620:NKF196622 NTE196620:NUB196622 ODA196620:ODX196622 OMW196620:ONT196622 OWS196620:OXP196622 PGO196620:PHL196622 PQK196620:PRH196622 QAG196620:QBD196622 QKC196620:QKZ196622 QTY196620:QUV196622 RDU196620:RER196622 RNQ196620:RON196622 RXM196620:RYJ196622 SHI196620:SIF196622 SRE196620:SSB196622 TBA196620:TBX196622 TKW196620:TLT196622 TUS196620:TVP196622 UEO196620:UFL196622 UOK196620:UPH196622 UYG196620:UZD196622 VIC196620:VIZ196622 VRY196620:VSV196622 WBU196620:WCR196622 WLQ196620:WMN196622 WVM196620:WWJ196622 K262156:AH262158 JA262156:JX262158 SW262156:TT262158 ACS262156:ADP262158 AMO262156:ANL262158 AWK262156:AXH262158 BGG262156:BHD262158 BQC262156:BQZ262158 BZY262156:CAV262158 CJU262156:CKR262158 CTQ262156:CUN262158 DDM262156:DEJ262158 DNI262156:DOF262158 DXE262156:DYB262158 EHA262156:EHX262158 EQW262156:ERT262158 FAS262156:FBP262158 FKO262156:FLL262158 FUK262156:FVH262158 GEG262156:GFD262158 GOC262156:GOZ262158 GXY262156:GYV262158 HHU262156:HIR262158 HRQ262156:HSN262158 IBM262156:ICJ262158 ILI262156:IMF262158 IVE262156:IWB262158 JFA262156:JFX262158 JOW262156:JPT262158 JYS262156:JZP262158 KIO262156:KJL262158 KSK262156:KTH262158 LCG262156:LDD262158 LMC262156:LMZ262158 LVY262156:LWV262158 MFU262156:MGR262158 MPQ262156:MQN262158 MZM262156:NAJ262158 NJI262156:NKF262158 NTE262156:NUB262158 ODA262156:ODX262158 OMW262156:ONT262158 OWS262156:OXP262158 PGO262156:PHL262158 PQK262156:PRH262158 QAG262156:QBD262158 QKC262156:QKZ262158 QTY262156:QUV262158 RDU262156:RER262158 RNQ262156:RON262158 RXM262156:RYJ262158 SHI262156:SIF262158 SRE262156:SSB262158 TBA262156:TBX262158 TKW262156:TLT262158 TUS262156:TVP262158 UEO262156:UFL262158 UOK262156:UPH262158 UYG262156:UZD262158 VIC262156:VIZ262158 VRY262156:VSV262158 WBU262156:WCR262158 WLQ262156:WMN262158 WVM262156:WWJ262158 K327692:AH327694 JA327692:JX327694 SW327692:TT327694 ACS327692:ADP327694 AMO327692:ANL327694 AWK327692:AXH327694 BGG327692:BHD327694 BQC327692:BQZ327694 BZY327692:CAV327694 CJU327692:CKR327694 CTQ327692:CUN327694 DDM327692:DEJ327694 DNI327692:DOF327694 DXE327692:DYB327694 EHA327692:EHX327694 EQW327692:ERT327694 FAS327692:FBP327694 FKO327692:FLL327694 FUK327692:FVH327694 GEG327692:GFD327694 GOC327692:GOZ327694 GXY327692:GYV327694 HHU327692:HIR327694 HRQ327692:HSN327694 IBM327692:ICJ327694 ILI327692:IMF327694 IVE327692:IWB327694 JFA327692:JFX327694 JOW327692:JPT327694 JYS327692:JZP327694 KIO327692:KJL327694 KSK327692:KTH327694 LCG327692:LDD327694 LMC327692:LMZ327694 LVY327692:LWV327694 MFU327692:MGR327694 MPQ327692:MQN327694 MZM327692:NAJ327694 NJI327692:NKF327694 NTE327692:NUB327694 ODA327692:ODX327694 OMW327692:ONT327694 OWS327692:OXP327694 PGO327692:PHL327694 PQK327692:PRH327694 QAG327692:QBD327694 QKC327692:QKZ327694 QTY327692:QUV327694 RDU327692:RER327694 RNQ327692:RON327694 RXM327692:RYJ327694 SHI327692:SIF327694 SRE327692:SSB327694 TBA327692:TBX327694 TKW327692:TLT327694 TUS327692:TVP327694 UEO327692:UFL327694 UOK327692:UPH327694 UYG327692:UZD327694 VIC327692:VIZ327694 VRY327692:VSV327694 WBU327692:WCR327694 WLQ327692:WMN327694 WVM327692:WWJ327694 K393228:AH393230 JA393228:JX393230 SW393228:TT393230 ACS393228:ADP393230 AMO393228:ANL393230 AWK393228:AXH393230 BGG393228:BHD393230 BQC393228:BQZ393230 BZY393228:CAV393230 CJU393228:CKR393230 CTQ393228:CUN393230 DDM393228:DEJ393230 DNI393228:DOF393230 DXE393228:DYB393230 EHA393228:EHX393230 EQW393228:ERT393230 FAS393228:FBP393230 FKO393228:FLL393230 FUK393228:FVH393230 GEG393228:GFD393230 GOC393228:GOZ393230 GXY393228:GYV393230 HHU393228:HIR393230 HRQ393228:HSN393230 IBM393228:ICJ393230 ILI393228:IMF393230 IVE393228:IWB393230 JFA393228:JFX393230 JOW393228:JPT393230 JYS393228:JZP393230 KIO393228:KJL393230 KSK393228:KTH393230 LCG393228:LDD393230 LMC393228:LMZ393230 LVY393228:LWV393230 MFU393228:MGR393230 MPQ393228:MQN393230 MZM393228:NAJ393230 NJI393228:NKF393230 NTE393228:NUB393230 ODA393228:ODX393230 OMW393228:ONT393230 OWS393228:OXP393230 PGO393228:PHL393230 PQK393228:PRH393230 QAG393228:QBD393230 QKC393228:QKZ393230 QTY393228:QUV393230 RDU393228:RER393230 RNQ393228:RON393230 RXM393228:RYJ393230 SHI393228:SIF393230 SRE393228:SSB393230 TBA393228:TBX393230 TKW393228:TLT393230 TUS393228:TVP393230 UEO393228:UFL393230 UOK393228:UPH393230 UYG393228:UZD393230 VIC393228:VIZ393230 VRY393228:VSV393230 WBU393228:WCR393230 WLQ393228:WMN393230 WVM393228:WWJ393230 K458764:AH458766 JA458764:JX458766 SW458764:TT458766 ACS458764:ADP458766 AMO458764:ANL458766 AWK458764:AXH458766 BGG458764:BHD458766 BQC458764:BQZ458766 BZY458764:CAV458766 CJU458764:CKR458766 CTQ458764:CUN458766 DDM458764:DEJ458766 DNI458764:DOF458766 DXE458764:DYB458766 EHA458764:EHX458766 EQW458764:ERT458766 FAS458764:FBP458766 FKO458764:FLL458766 FUK458764:FVH458766 GEG458764:GFD458766 GOC458764:GOZ458766 GXY458764:GYV458766 HHU458764:HIR458766 HRQ458764:HSN458766 IBM458764:ICJ458766 ILI458764:IMF458766 IVE458764:IWB458766 JFA458764:JFX458766 JOW458764:JPT458766 JYS458764:JZP458766 KIO458764:KJL458766 KSK458764:KTH458766 LCG458764:LDD458766 LMC458764:LMZ458766 LVY458764:LWV458766 MFU458764:MGR458766 MPQ458764:MQN458766 MZM458764:NAJ458766 NJI458764:NKF458766 NTE458764:NUB458766 ODA458764:ODX458766 OMW458764:ONT458766 OWS458764:OXP458766 PGO458764:PHL458766 PQK458764:PRH458766 QAG458764:QBD458766 QKC458764:QKZ458766 QTY458764:QUV458766 RDU458764:RER458766 RNQ458764:RON458766 RXM458764:RYJ458766 SHI458764:SIF458766 SRE458764:SSB458766 TBA458764:TBX458766 TKW458764:TLT458766 TUS458764:TVP458766 UEO458764:UFL458766 UOK458764:UPH458766 UYG458764:UZD458766 VIC458764:VIZ458766 VRY458764:VSV458766 WBU458764:WCR458766 WLQ458764:WMN458766 WVM458764:WWJ458766 K524300:AH524302 JA524300:JX524302 SW524300:TT524302 ACS524300:ADP524302 AMO524300:ANL524302 AWK524300:AXH524302 BGG524300:BHD524302 BQC524300:BQZ524302 BZY524300:CAV524302 CJU524300:CKR524302 CTQ524300:CUN524302 DDM524300:DEJ524302 DNI524300:DOF524302 DXE524300:DYB524302 EHA524300:EHX524302 EQW524300:ERT524302 FAS524300:FBP524302 FKO524300:FLL524302 FUK524300:FVH524302 GEG524300:GFD524302 GOC524300:GOZ524302 GXY524300:GYV524302 HHU524300:HIR524302 HRQ524300:HSN524302 IBM524300:ICJ524302 ILI524300:IMF524302 IVE524300:IWB524302 JFA524300:JFX524302 JOW524300:JPT524302 JYS524300:JZP524302 KIO524300:KJL524302 KSK524300:KTH524302 LCG524300:LDD524302 LMC524300:LMZ524302 LVY524300:LWV524302 MFU524300:MGR524302 MPQ524300:MQN524302 MZM524300:NAJ524302 NJI524300:NKF524302 NTE524300:NUB524302 ODA524300:ODX524302 OMW524300:ONT524302 OWS524300:OXP524302 PGO524300:PHL524302 PQK524300:PRH524302 QAG524300:QBD524302 QKC524300:QKZ524302 QTY524300:QUV524302 RDU524300:RER524302 RNQ524300:RON524302 RXM524300:RYJ524302 SHI524300:SIF524302 SRE524300:SSB524302 TBA524300:TBX524302 TKW524300:TLT524302 TUS524300:TVP524302 UEO524300:UFL524302 UOK524300:UPH524302 UYG524300:UZD524302 VIC524300:VIZ524302 VRY524300:VSV524302 WBU524300:WCR524302 WLQ524300:WMN524302 WVM524300:WWJ524302 K589836:AH589838 JA589836:JX589838 SW589836:TT589838 ACS589836:ADP589838 AMO589836:ANL589838 AWK589836:AXH589838 BGG589836:BHD589838 BQC589836:BQZ589838 BZY589836:CAV589838 CJU589836:CKR589838 CTQ589836:CUN589838 DDM589836:DEJ589838 DNI589836:DOF589838 DXE589836:DYB589838 EHA589836:EHX589838 EQW589836:ERT589838 FAS589836:FBP589838 FKO589836:FLL589838 FUK589836:FVH589838 GEG589836:GFD589838 GOC589836:GOZ589838 GXY589836:GYV589838 HHU589836:HIR589838 HRQ589836:HSN589838 IBM589836:ICJ589838 ILI589836:IMF589838 IVE589836:IWB589838 JFA589836:JFX589838 JOW589836:JPT589838 JYS589836:JZP589838 KIO589836:KJL589838 KSK589836:KTH589838 LCG589836:LDD589838 LMC589836:LMZ589838 LVY589836:LWV589838 MFU589836:MGR589838 MPQ589836:MQN589838 MZM589836:NAJ589838 NJI589836:NKF589838 NTE589836:NUB589838 ODA589836:ODX589838 OMW589836:ONT589838 OWS589836:OXP589838 PGO589836:PHL589838 PQK589836:PRH589838 QAG589836:QBD589838 QKC589836:QKZ589838 QTY589836:QUV589838 RDU589836:RER589838 RNQ589836:RON589838 RXM589836:RYJ589838 SHI589836:SIF589838 SRE589836:SSB589838 TBA589836:TBX589838 TKW589836:TLT589838 TUS589836:TVP589838 UEO589836:UFL589838 UOK589836:UPH589838 UYG589836:UZD589838 VIC589836:VIZ589838 VRY589836:VSV589838 WBU589836:WCR589838 WLQ589836:WMN589838 WVM589836:WWJ589838 K655372:AH655374 JA655372:JX655374 SW655372:TT655374 ACS655372:ADP655374 AMO655372:ANL655374 AWK655372:AXH655374 BGG655372:BHD655374 BQC655372:BQZ655374 BZY655372:CAV655374 CJU655372:CKR655374 CTQ655372:CUN655374 DDM655372:DEJ655374 DNI655372:DOF655374 DXE655372:DYB655374 EHA655372:EHX655374 EQW655372:ERT655374 FAS655372:FBP655374 FKO655372:FLL655374 FUK655372:FVH655374 GEG655372:GFD655374 GOC655372:GOZ655374 GXY655372:GYV655374 HHU655372:HIR655374 HRQ655372:HSN655374 IBM655372:ICJ655374 ILI655372:IMF655374 IVE655372:IWB655374 JFA655372:JFX655374 JOW655372:JPT655374 JYS655372:JZP655374 KIO655372:KJL655374 KSK655372:KTH655374 LCG655372:LDD655374 LMC655372:LMZ655374 LVY655372:LWV655374 MFU655372:MGR655374 MPQ655372:MQN655374 MZM655372:NAJ655374 NJI655372:NKF655374 NTE655372:NUB655374 ODA655372:ODX655374 OMW655372:ONT655374 OWS655372:OXP655374 PGO655372:PHL655374 PQK655372:PRH655374 QAG655372:QBD655374 QKC655372:QKZ655374 QTY655372:QUV655374 RDU655372:RER655374 RNQ655372:RON655374 RXM655372:RYJ655374 SHI655372:SIF655374 SRE655372:SSB655374 TBA655372:TBX655374 TKW655372:TLT655374 TUS655372:TVP655374 UEO655372:UFL655374 UOK655372:UPH655374 UYG655372:UZD655374 VIC655372:VIZ655374 VRY655372:VSV655374 WBU655372:WCR655374 WLQ655372:WMN655374 WVM655372:WWJ655374 K720908:AH720910 JA720908:JX720910 SW720908:TT720910 ACS720908:ADP720910 AMO720908:ANL720910 AWK720908:AXH720910 BGG720908:BHD720910 BQC720908:BQZ720910 BZY720908:CAV720910 CJU720908:CKR720910 CTQ720908:CUN720910 DDM720908:DEJ720910 DNI720908:DOF720910 DXE720908:DYB720910 EHA720908:EHX720910 EQW720908:ERT720910 FAS720908:FBP720910 FKO720908:FLL720910 FUK720908:FVH720910 GEG720908:GFD720910 GOC720908:GOZ720910 GXY720908:GYV720910 HHU720908:HIR720910 HRQ720908:HSN720910 IBM720908:ICJ720910 ILI720908:IMF720910 IVE720908:IWB720910 JFA720908:JFX720910 JOW720908:JPT720910 JYS720908:JZP720910 KIO720908:KJL720910 KSK720908:KTH720910 LCG720908:LDD720910 LMC720908:LMZ720910 LVY720908:LWV720910 MFU720908:MGR720910 MPQ720908:MQN720910 MZM720908:NAJ720910 NJI720908:NKF720910 NTE720908:NUB720910 ODA720908:ODX720910 OMW720908:ONT720910 OWS720908:OXP720910 PGO720908:PHL720910 PQK720908:PRH720910 QAG720908:QBD720910 QKC720908:QKZ720910 QTY720908:QUV720910 RDU720908:RER720910 RNQ720908:RON720910 RXM720908:RYJ720910 SHI720908:SIF720910 SRE720908:SSB720910 TBA720908:TBX720910 TKW720908:TLT720910 TUS720908:TVP720910 UEO720908:UFL720910 UOK720908:UPH720910 UYG720908:UZD720910 VIC720908:VIZ720910 VRY720908:VSV720910 WBU720908:WCR720910 WLQ720908:WMN720910 WVM720908:WWJ720910 K786444:AH786446 JA786444:JX786446 SW786444:TT786446 ACS786444:ADP786446 AMO786444:ANL786446 AWK786444:AXH786446 BGG786444:BHD786446 BQC786444:BQZ786446 BZY786444:CAV786446 CJU786444:CKR786446 CTQ786444:CUN786446 DDM786444:DEJ786446 DNI786444:DOF786446 DXE786444:DYB786446 EHA786444:EHX786446 EQW786444:ERT786446 FAS786444:FBP786446 FKO786444:FLL786446 FUK786444:FVH786446 GEG786444:GFD786446 GOC786444:GOZ786446 GXY786444:GYV786446 HHU786444:HIR786446 HRQ786444:HSN786446 IBM786444:ICJ786446 ILI786444:IMF786446 IVE786444:IWB786446 JFA786444:JFX786446 JOW786444:JPT786446 JYS786444:JZP786446 KIO786444:KJL786446 KSK786444:KTH786446 LCG786444:LDD786446 LMC786444:LMZ786446 LVY786444:LWV786446 MFU786444:MGR786446 MPQ786444:MQN786446 MZM786444:NAJ786446 NJI786444:NKF786446 NTE786444:NUB786446 ODA786444:ODX786446 OMW786444:ONT786446 OWS786444:OXP786446 PGO786444:PHL786446 PQK786444:PRH786446 QAG786444:QBD786446 QKC786444:QKZ786446 QTY786444:QUV786446 RDU786444:RER786446 RNQ786444:RON786446 RXM786444:RYJ786446 SHI786444:SIF786446 SRE786444:SSB786446 TBA786444:TBX786446 TKW786444:TLT786446 TUS786444:TVP786446 UEO786444:UFL786446 UOK786444:UPH786446 UYG786444:UZD786446 VIC786444:VIZ786446 VRY786444:VSV786446 WBU786444:WCR786446 WLQ786444:WMN786446 WVM786444:WWJ786446 K851980:AH851982 JA851980:JX851982 SW851980:TT851982 ACS851980:ADP851982 AMO851980:ANL851982 AWK851980:AXH851982 BGG851980:BHD851982 BQC851980:BQZ851982 BZY851980:CAV851982 CJU851980:CKR851982 CTQ851980:CUN851982 DDM851980:DEJ851982 DNI851980:DOF851982 DXE851980:DYB851982 EHA851980:EHX851982 EQW851980:ERT851982 FAS851980:FBP851982 FKO851980:FLL851982 FUK851980:FVH851982 GEG851980:GFD851982 GOC851980:GOZ851982 GXY851980:GYV851982 HHU851980:HIR851982 HRQ851980:HSN851982 IBM851980:ICJ851982 ILI851980:IMF851982 IVE851980:IWB851982 JFA851980:JFX851982 JOW851980:JPT851982 JYS851980:JZP851982 KIO851980:KJL851982 KSK851980:KTH851982 LCG851980:LDD851982 LMC851980:LMZ851982 LVY851980:LWV851982 MFU851980:MGR851982 MPQ851980:MQN851982 MZM851980:NAJ851982 NJI851980:NKF851982 NTE851980:NUB851982 ODA851980:ODX851982 OMW851980:ONT851982 OWS851980:OXP851982 PGO851980:PHL851982 PQK851980:PRH851982 QAG851980:QBD851982 QKC851980:QKZ851982 QTY851980:QUV851982 RDU851980:RER851982 RNQ851980:RON851982 RXM851980:RYJ851982 SHI851980:SIF851982 SRE851980:SSB851982 TBA851980:TBX851982 TKW851980:TLT851982 TUS851980:TVP851982 UEO851980:UFL851982 UOK851980:UPH851982 UYG851980:UZD851982 VIC851980:VIZ851982 VRY851980:VSV851982 WBU851980:WCR851982 WLQ851980:WMN851982 WVM851980:WWJ851982 K917516:AH917518 JA917516:JX917518 SW917516:TT917518 ACS917516:ADP917518 AMO917516:ANL917518 AWK917516:AXH917518 BGG917516:BHD917518 BQC917516:BQZ917518 BZY917516:CAV917518 CJU917516:CKR917518 CTQ917516:CUN917518 DDM917516:DEJ917518 DNI917516:DOF917518 DXE917516:DYB917518 EHA917516:EHX917518 EQW917516:ERT917518 FAS917516:FBP917518 FKO917516:FLL917518 FUK917516:FVH917518 GEG917516:GFD917518 GOC917516:GOZ917518 GXY917516:GYV917518 HHU917516:HIR917518 HRQ917516:HSN917518 IBM917516:ICJ917518 ILI917516:IMF917518 IVE917516:IWB917518 JFA917516:JFX917518 JOW917516:JPT917518 JYS917516:JZP917518 KIO917516:KJL917518 KSK917516:KTH917518 LCG917516:LDD917518 LMC917516:LMZ917518 LVY917516:LWV917518 MFU917516:MGR917518 MPQ917516:MQN917518 MZM917516:NAJ917518 NJI917516:NKF917518 NTE917516:NUB917518 ODA917516:ODX917518 OMW917516:ONT917518 OWS917516:OXP917518 PGO917516:PHL917518 PQK917516:PRH917518 QAG917516:QBD917518 QKC917516:QKZ917518 QTY917516:QUV917518 RDU917516:RER917518 RNQ917516:RON917518 RXM917516:RYJ917518 SHI917516:SIF917518 SRE917516:SSB917518 TBA917516:TBX917518 TKW917516:TLT917518 TUS917516:TVP917518 UEO917516:UFL917518 UOK917516:UPH917518 UYG917516:UZD917518 VIC917516:VIZ917518 VRY917516:VSV917518 WBU917516:WCR917518 WLQ917516:WMN917518 WVM917516:WWJ917518 K983052:AH983054 JA983052:JX983054 SW983052:TT983054 ACS983052:ADP983054 AMO983052:ANL983054 AWK983052:AXH983054 BGG983052:BHD983054 BQC983052:BQZ983054 BZY983052:CAV983054 CJU983052:CKR983054 CTQ983052:CUN983054 DDM983052:DEJ983054 DNI983052:DOF983054 DXE983052:DYB983054 EHA983052:EHX983054 EQW983052:ERT983054 FAS983052:FBP983054 FKO983052:FLL983054 FUK983052:FVH983054 GEG983052:GFD983054 GOC983052:GOZ983054 GXY983052:GYV983054 HHU983052:HIR983054 HRQ983052:HSN983054 IBM983052:ICJ983054 ILI983052:IMF983054 IVE983052:IWB983054 JFA983052:JFX983054 JOW983052:JPT983054 JYS983052:JZP983054 KIO983052:KJL983054 KSK983052:KTH983054 LCG983052:LDD983054 LMC983052:LMZ983054 LVY983052:LWV983054 MFU983052:MGR983054 MPQ983052:MQN983054 MZM983052:NAJ983054 NJI983052:NKF983054 NTE983052:NUB983054 ODA983052:ODX983054 OMW983052:ONT983054 OWS983052:OXP983054 PGO983052:PHL983054 PQK983052:PRH983054 QAG983052:QBD983054 QKC983052:QKZ983054 QTY983052:QUV983054 RDU983052:RER983054 RNQ983052:RON983054 RXM983052:RYJ983054 SHI983052:SIF983054 SRE983052:SSB983054 TBA983052:TBX983054 TKW983052:TLT983054 TUS983052:TVP983054 UEO983052:UFL983054 UOK983052:UPH983054 UYG983052:UZD983054 VIC983052:VIZ983054 VRY983052:VSV983054 WBU983052:WCR983054 WLQ983052:WMN983054 WVM983052:WWJ983054 K65545:AH65545 JA65545:JX65545 SW65545:TT65545 ACS65545:ADP65545 AMO65545:ANL65545 AWK65545:AXH65545 BGG65545:BHD65545 BQC65545:BQZ65545 BZY65545:CAV65545 CJU65545:CKR65545 CTQ65545:CUN65545 DDM65545:DEJ65545 DNI65545:DOF65545 DXE65545:DYB65545 EHA65545:EHX65545 EQW65545:ERT65545 FAS65545:FBP65545 FKO65545:FLL65545 FUK65545:FVH65545 GEG65545:GFD65545 GOC65545:GOZ65545 GXY65545:GYV65545 HHU65545:HIR65545 HRQ65545:HSN65545 IBM65545:ICJ65545 ILI65545:IMF65545 IVE65545:IWB65545 JFA65545:JFX65545 JOW65545:JPT65545 JYS65545:JZP65545 KIO65545:KJL65545 KSK65545:KTH65545 LCG65545:LDD65545 LMC65545:LMZ65545 LVY65545:LWV65545 MFU65545:MGR65545 MPQ65545:MQN65545 MZM65545:NAJ65545 NJI65545:NKF65545 NTE65545:NUB65545 ODA65545:ODX65545 OMW65545:ONT65545 OWS65545:OXP65545 PGO65545:PHL65545 PQK65545:PRH65545 QAG65545:QBD65545 QKC65545:QKZ65545 QTY65545:QUV65545 RDU65545:RER65545 RNQ65545:RON65545 RXM65545:RYJ65545 SHI65545:SIF65545 SRE65545:SSB65545 TBA65545:TBX65545 TKW65545:TLT65545 TUS65545:TVP65545 UEO65545:UFL65545 UOK65545:UPH65545 UYG65545:UZD65545 VIC65545:VIZ65545 VRY65545:VSV65545 WBU65545:WCR65545 WLQ65545:WMN65545 WVM65545:WWJ65545 K131081:AH131081 JA131081:JX131081 SW131081:TT131081 ACS131081:ADP131081 AMO131081:ANL131081 AWK131081:AXH131081 BGG131081:BHD131081 BQC131081:BQZ131081 BZY131081:CAV131081 CJU131081:CKR131081 CTQ131081:CUN131081 DDM131081:DEJ131081 DNI131081:DOF131081 DXE131081:DYB131081 EHA131081:EHX131081 EQW131081:ERT131081 FAS131081:FBP131081 FKO131081:FLL131081 FUK131081:FVH131081 GEG131081:GFD131081 GOC131081:GOZ131081 GXY131081:GYV131081 HHU131081:HIR131081 HRQ131081:HSN131081 IBM131081:ICJ131081 ILI131081:IMF131081 IVE131081:IWB131081 JFA131081:JFX131081 JOW131081:JPT131081 JYS131081:JZP131081 KIO131081:KJL131081 KSK131081:KTH131081 LCG131081:LDD131081 LMC131081:LMZ131081 LVY131081:LWV131081 MFU131081:MGR131081 MPQ131081:MQN131081 MZM131081:NAJ131081 NJI131081:NKF131081 NTE131081:NUB131081 ODA131081:ODX131081 OMW131081:ONT131081 OWS131081:OXP131081 PGO131081:PHL131081 PQK131081:PRH131081 QAG131081:QBD131081 QKC131081:QKZ131081 QTY131081:QUV131081 RDU131081:RER131081 RNQ131081:RON131081 RXM131081:RYJ131081 SHI131081:SIF131081 SRE131081:SSB131081 TBA131081:TBX131081 TKW131081:TLT131081 TUS131081:TVP131081 UEO131081:UFL131081 UOK131081:UPH131081 UYG131081:UZD131081 VIC131081:VIZ131081 VRY131081:VSV131081 WBU131081:WCR131081 WLQ131081:WMN131081 WVM131081:WWJ131081 K196617:AH196617 JA196617:JX196617 SW196617:TT196617 ACS196617:ADP196617 AMO196617:ANL196617 AWK196617:AXH196617 BGG196617:BHD196617 BQC196617:BQZ196617 BZY196617:CAV196617 CJU196617:CKR196617 CTQ196617:CUN196617 DDM196617:DEJ196617 DNI196617:DOF196617 DXE196617:DYB196617 EHA196617:EHX196617 EQW196617:ERT196617 FAS196617:FBP196617 FKO196617:FLL196617 FUK196617:FVH196617 GEG196617:GFD196617 GOC196617:GOZ196617 GXY196617:GYV196617 HHU196617:HIR196617 HRQ196617:HSN196617 IBM196617:ICJ196617 ILI196617:IMF196617 IVE196617:IWB196617 JFA196617:JFX196617 JOW196617:JPT196617 JYS196617:JZP196617 KIO196617:KJL196617 KSK196617:KTH196617 LCG196617:LDD196617 LMC196617:LMZ196617 LVY196617:LWV196617 MFU196617:MGR196617 MPQ196617:MQN196617 MZM196617:NAJ196617 NJI196617:NKF196617 NTE196617:NUB196617 ODA196617:ODX196617 OMW196617:ONT196617 OWS196617:OXP196617 PGO196617:PHL196617 PQK196617:PRH196617 QAG196617:QBD196617 QKC196617:QKZ196617 QTY196617:QUV196617 RDU196617:RER196617 RNQ196617:RON196617 RXM196617:RYJ196617 SHI196617:SIF196617 SRE196617:SSB196617 TBA196617:TBX196617 TKW196617:TLT196617 TUS196617:TVP196617 UEO196617:UFL196617 UOK196617:UPH196617 UYG196617:UZD196617 VIC196617:VIZ196617 VRY196617:VSV196617 WBU196617:WCR196617 WLQ196617:WMN196617 WVM196617:WWJ196617 K262153:AH262153 JA262153:JX262153 SW262153:TT262153 ACS262153:ADP262153 AMO262153:ANL262153 AWK262153:AXH262153 BGG262153:BHD262153 BQC262153:BQZ262153 BZY262153:CAV262153 CJU262153:CKR262153 CTQ262153:CUN262153 DDM262153:DEJ262153 DNI262153:DOF262153 DXE262153:DYB262153 EHA262153:EHX262153 EQW262153:ERT262153 FAS262153:FBP262153 FKO262153:FLL262153 FUK262153:FVH262153 GEG262153:GFD262153 GOC262153:GOZ262153 GXY262153:GYV262153 HHU262153:HIR262153 HRQ262153:HSN262153 IBM262153:ICJ262153 ILI262153:IMF262153 IVE262153:IWB262153 JFA262153:JFX262153 JOW262153:JPT262153 JYS262153:JZP262153 KIO262153:KJL262153 KSK262153:KTH262153 LCG262153:LDD262153 LMC262153:LMZ262153 LVY262153:LWV262153 MFU262153:MGR262153 MPQ262153:MQN262153 MZM262153:NAJ262153 NJI262153:NKF262153 NTE262153:NUB262153 ODA262153:ODX262153 OMW262153:ONT262153 OWS262153:OXP262153 PGO262153:PHL262153 PQK262153:PRH262153 QAG262153:QBD262153 QKC262153:QKZ262153 QTY262153:QUV262153 RDU262153:RER262153 RNQ262153:RON262153 RXM262153:RYJ262153 SHI262153:SIF262153 SRE262153:SSB262153 TBA262153:TBX262153 TKW262153:TLT262153 TUS262153:TVP262153 UEO262153:UFL262153 UOK262153:UPH262153 UYG262153:UZD262153 VIC262153:VIZ262153 VRY262153:VSV262153 WBU262153:WCR262153 WLQ262153:WMN262153 WVM262153:WWJ262153 K327689:AH327689 JA327689:JX327689 SW327689:TT327689 ACS327689:ADP327689 AMO327689:ANL327689 AWK327689:AXH327689 BGG327689:BHD327689 BQC327689:BQZ327689 BZY327689:CAV327689 CJU327689:CKR327689 CTQ327689:CUN327689 DDM327689:DEJ327689 DNI327689:DOF327689 DXE327689:DYB327689 EHA327689:EHX327689 EQW327689:ERT327689 FAS327689:FBP327689 FKO327689:FLL327689 FUK327689:FVH327689 GEG327689:GFD327689 GOC327689:GOZ327689 GXY327689:GYV327689 HHU327689:HIR327689 HRQ327689:HSN327689 IBM327689:ICJ327689 ILI327689:IMF327689 IVE327689:IWB327689 JFA327689:JFX327689 JOW327689:JPT327689 JYS327689:JZP327689 KIO327689:KJL327689 KSK327689:KTH327689 LCG327689:LDD327689 LMC327689:LMZ327689 LVY327689:LWV327689 MFU327689:MGR327689 MPQ327689:MQN327689 MZM327689:NAJ327689 NJI327689:NKF327689 NTE327689:NUB327689 ODA327689:ODX327689 OMW327689:ONT327689 OWS327689:OXP327689 PGO327689:PHL327689 PQK327689:PRH327689 QAG327689:QBD327689 QKC327689:QKZ327689 QTY327689:QUV327689 RDU327689:RER327689 RNQ327689:RON327689 RXM327689:RYJ327689 SHI327689:SIF327689 SRE327689:SSB327689 TBA327689:TBX327689 TKW327689:TLT327689 TUS327689:TVP327689 UEO327689:UFL327689 UOK327689:UPH327689 UYG327689:UZD327689 VIC327689:VIZ327689 VRY327689:VSV327689 WBU327689:WCR327689 WLQ327689:WMN327689 WVM327689:WWJ327689 K393225:AH393225 JA393225:JX393225 SW393225:TT393225 ACS393225:ADP393225 AMO393225:ANL393225 AWK393225:AXH393225 BGG393225:BHD393225 BQC393225:BQZ393225 BZY393225:CAV393225 CJU393225:CKR393225 CTQ393225:CUN393225 DDM393225:DEJ393225 DNI393225:DOF393225 DXE393225:DYB393225 EHA393225:EHX393225 EQW393225:ERT393225 FAS393225:FBP393225 FKO393225:FLL393225 FUK393225:FVH393225 GEG393225:GFD393225 GOC393225:GOZ393225 GXY393225:GYV393225 HHU393225:HIR393225 HRQ393225:HSN393225 IBM393225:ICJ393225 ILI393225:IMF393225 IVE393225:IWB393225 JFA393225:JFX393225 JOW393225:JPT393225 JYS393225:JZP393225 KIO393225:KJL393225 KSK393225:KTH393225 LCG393225:LDD393225 LMC393225:LMZ393225 LVY393225:LWV393225 MFU393225:MGR393225 MPQ393225:MQN393225 MZM393225:NAJ393225 NJI393225:NKF393225 NTE393225:NUB393225 ODA393225:ODX393225 OMW393225:ONT393225 OWS393225:OXP393225 PGO393225:PHL393225 PQK393225:PRH393225 QAG393225:QBD393225 QKC393225:QKZ393225 QTY393225:QUV393225 RDU393225:RER393225 RNQ393225:RON393225 RXM393225:RYJ393225 SHI393225:SIF393225 SRE393225:SSB393225 TBA393225:TBX393225 TKW393225:TLT393225 TUS393225:TVP393225 UEO393225:UFL393225 UOK393225:UPH393225 UYG393225:UZD393225 VIC393225:VIZ393225 VRY393225:VSV393225 WBU393225:WCR393225 WLQ393225:WMN393225 WVM393225:WWJ393225 K458761:AH458761 JA458761:JX458761 SW458761:TT458761 ACS458761:ADP458761 AMO458761:ANL458761 AWK458761:AXH458761 BGG458761:BHD458761 BQC458761:BQZ458761 BZY458761:CAV458761 CJU458761:CKR458761 CTQ458761:CUN458761 DDM458761:DEJ458761 DNI458761:DOF458761 DXE458761:DYB458761 EHA458761:EHX458761 EQW458761:ERT458761 FAS458761:FBP458761 FKO458761:FLL458761 FUK458761:FVH458761 GEG458761:GFD458761 GOC458761:GOZ458761 GXY458761:GYV458761 HHU458761:HIR458761 HRQ458761:HSN458761 IBM458761:ICJ458761 ILI458761:IMF458761 IVE458761:IWB458761 JFA458761:JFX458761 JOW458761:JPT458761 JYS458761:JZP458761 KIO458761:KJL458761 KSK458761:KTH458761 LCG458761:LDD458761 LMC458761:LMZ458761 LVY458761:LWV458761 MFU458761:MGR458761 MPQ458761:MQN458761 MZM458761:NAJ458761 NJI458761:NKF458761 NTE458761:NUB458761 ODA458761:ODX458761 OMW458761:ONT458761 OWS458761:OXP458761 PGO458761:PHL458761 PQK458761:PRH458761 QAG458761:QBD458761 QKC458761:QKZ458761 QTY458761:QUV458761 RDU458761:RER458761 RNQ458761:RON458761 RXM458761:RYJ458761 SHI458761:SIF458761 SRE458761:SSB458761 TBA458761:TBX458761 TKW458761:TLT458761 TUS458761:TVP458761 UEO458761:UFL458761 UOK458761:UPH458761 UYG458761:UZD458761 VIC458761:VIZ458761 VRY458761:VSV458761 WBU458761:WCR458761 WLQ458761:WMN458761 WVM458761:WWJ458761 K524297:AH524297 JA524297:JX524297 SW524297:TT524297 ACS524297:ADP524297 AMO524297:ANL524297 AWK524297:AXH524297 BGG524297:BHD524297 BQC524297:BQZ524297 BZY524297:CAV524297 CJU524297:CKR524297 CTQ524297:CUN524297 DDM524297:DEJ524297 DNI524297:DOF524297 DXE524297:DYB524297 EHA524297:EHX524297 EQW524297:ERT524297 FAS524297:FBP524297 FKO524297:FLL524297 FUK524297:FVH524297 GEG524297:GFD524297 GOC524297:GOZ524297 GXY524297:GYV524297 HHU524297:HIR524297 HRQ524297:HSN524297 IBM524297:ICJ524297 ILI524297:IMF524297 IVE524297:IWB524297 JFA524297:JFX524297 JOW524297:JPT524297 JYS524297:JZP524297 KIO524297:KJL524297 KSK524297:KTH524297 LCG524297:LDD524297 LMC524297:LMZ524297 LVY524297:LWV524297 MFU524297:MGR524297 MPQ524297:MQN524297 MZM524297:NAJ524297 NJI524297:NKF524297 NTE524297:NUB524297 ODA524297:ODX524297 OMW524297:ONT524297 OWS524297:OXP524297 PGO524297:PHL524297 PQK524297:PRH524297 QAG524297:QBD524297 QKC524297:QKZ524297 QTY524297:QUV524297 RDU524297:RER524297 RNQ524297:RON524297 RXM524297:RYJ524297 SHI524297:SIF524297 SRE524297:SSB524297 TBA524297:TBX524297 TKW524297:TLT524297 TUS524297:TVP524297 UEO524297:UFL524297 UOK524297:UPH524297 UYG524297:UZD524297 VIC524297:VIZ524297 VRY524297:VSV524297 WBU524297:WCR524297 WLQ524297:WMN524297 WVM524297:WWJ524297 K589833:AH589833 JA589833:JX589833 SW589833:TT589833 ACS589833:ADP589833 AMO589833:ANL589833 AWK589833:AXH589833 BGG589833:BHD589833 BQC589833:BQZ589833 BZY589833:CAV589833 CJU589833:CKR589833 CTQ589833:CUN589833 DDM589833:DEJ589833 DNI589833:DOF589833 DXE589833:DYB589833 EHA589833:EHX589833 EQW589833:ERT589833 FAS589833:FBP589833 FKO589833:FLL589833 FUK589833:FVH589833 GEG589833:GFD589833 GOC589833:GOZ589833 GXY589833:GYV589833 HHU589833:HIR589833 HRQ589833:HSN589833 IBM589833:ICJ589833 ILI589833:IMF589833 IVE589833:IWB589833 JFA589833:JFX589833 JOW589833:JPT589833 JYS589833:JZP589833 KIO589833:KJL589833 KSK589833:KTH589833 LCG589833:LDD589833 LMC589833:LMZ589833 LVY589833:LWV589833 MFU589833:MGR589833 MPQ589833:MQN589833 MZM589833:NAJ589833 NJI589833:NKF589833 NTE589833:NUB589833 ODA589833:ODX589833 OMW589833:ONT589833 OWS589833:OXP589833 PGO589833:PHL589833 PQK589833:PRH589833 QAG589833:QBD589833 QKC589833:QKZ589833 QTY589833:QUV589833 RDU589833:RER589833 RNQ589833:RON589833 RXM589833:RYJ589833 SHI589833:SIF589833 SRE589833:SSB589833 TBA589833:TBX589833 TKW589833:TLT589833 TUS589833:TVP589833 UEO589833:UFL589833 UOK589833:UPH589833 UYG589833:UZD589833 VIC589833:VIZ589833 VRY589833:VSV589833 WBU589833:WCR589833 WLQ589833:WMN589833 WVM589833:WWJ589833 K655369:AH655369 JA655369:JX655369 SW655369:TT655369 ACS655369:ADP655369 AMO655369:ANL655369 AWK655369:AXH655369 BGG655369:BHD655369 BQC655369:BQZ655369 BZY655369:CAV655369 CJU655369:CKR655369 CTQ655369:CUN655369 DDM655369:DEJ655369 DNI655369:DOF655369 DXE655369:DYB655369 EHA655369:EHX655369 EQW655369:ERT655369 FAS655369:FBP655369 FKO655369:FLL655369 FUK655369:FVH655369 GEG655369:GFD655369 GOC655369:GOZ655369 GXY655369:GYV655369 HHU655369:HIR655369 HRQ655369:HSN655369 IBM655369:ICJ655369 ILI655369:IMF655369 IVE655369:IWB655369 JFA655369:JFX655369 JOW655369:JPT655369 JYS655369:JZP655369 KIO655369:KJL655369 KSK655369:KTH655369 LCG655369:LDD655369 LMC655369:LMZ655369 LVY655369:LWV655369 MFU655369:MGR655369 MPQ655369:MQN655369 MZM655369:NAJ655369 NJI655369:NKF655369 NTE655369:NUB655369 ODA655369:ODX655369 OMW655369:ONT655369 OWS655369:OXP655369 PGO655369:PHL655369 PQK655369:PRH655369 QAG655369:QBD655369 QKC655369:QKZ655369 QTY655369:QUV655369 RDU655369:RER655369 RNQ655369:RON655369 RXM655369:RYJ655369 SHI655369:SIF655369 SRE655369:SSB655369 TBA655369:TBX655369 TKW655369:TLT655369 TUS655369:TVP655369 UEO655369:UFL655369 UOK655369:UPH655369 UYG655369:UZD655369 VIC655369:VIZ655369 VRY655369:VSV655369 WBU655369:WCR655369 WLQ655369:WMN655369 WVM655369:WWJ655369 K720905:AH720905 JA720905:JX720905 SW720905:TT720905 ACS720905:ADP720905 AMO720905:ANL720905 AWK720905:AXH720905 BGG720905:BHD720905 BQC720905:BQZ720905 BZY720905:CAV720905 CJU720905:CKR720905 CTQ720905:CUN720905 DDM720905:DEJ720905 DNI720905:DOF720905 DXE720905:DYB720905 EHA720905:EHX720905 EQW720905:ERT720905 FAS720905:FBP720905 FKO720905:FLL720905 FUK720905:FVH720905 GEG720905:GFD720905 GOC720905:GOZ720905 GXY720905:GYV720905 HHU720905:HIR720905 HRQ720905:HSN720905 IBM720905:ICJ720905 ILI720905:IMF720905 IVE720905:IWB720905 JFA720905:JFX720905 JOW720905:JPT720905 JYS720905:JZP720905 KIO720905:KJL720905 KSK720905:KTH720905 LCG720905:LDD720905 LMC720905:LMZ720905 LVY720905:LWV720905 MFU720905:MGR720905 MPQ720905:MQN720905 MZM720905:NAJ720905 NJI720905:NKF720905 NTE720905:NUB720905 ODA720905:ODX720905 OMW720905:ONT720905 OWS720905:OXP720905 PGO720905:PHL720905 PQK720905:PRH720905 QAG720905:QBD720905 QKC720905:QKZ720905 QTY720905:QUV720905 RDU720905:RER720905 RNQ720905:RON720905 RXM720905:RYJ720905 SHI720905:SIF720905 SRE720905:SSB720905 TBA720905:TBX720905 TKW720905:TLT720905 TUS720905:TVP720905 UEO720905:UFL720905 UOK720905:UPH720905 UYG720905:UZD720905 VIC720905:VIZ720905 VRY720905:VSV720905 WBU720905:WCR720905 WLQ720905:WMN720905 WVM720905:WWJ720905 K786441:AH786441 JA786441:JX786441 SW786441:TT786441 ACS786441:ADP786441 AMO786441:ANL786441 AWK786441:AXH786441 BGG786441:BHD786441 BQC786441:BQZ786441 BZY786441:CAV786441 CJU786441:CKR786441 CTQ786441:CUN786441 DDM786441:DEJ786441 DNI786441:DOF786441 DXE786441:DYB786441 EHA786441:EHX786441 EQW786441:ERT786441 FAS786441:FBP786441 FKO786441:FLL786441 FUK786441:FVH786441 GEG786441:GFD786441 GOC786441:GOZ786441 GXY786441:GYV786441 HHU786441:HIR786441 HRQ786441:HSN786441 IBM786441:ICJ786441 ILI786441:IMF786441 IVE786441:IWB786441 JFA786441:JFX786441 JOW786441:JPT786441 JYS786441:JZP786441 KIO786441:KJL786441 KSK786441:KTH786441 LCG786441:LDD786441 LMC786441:LMZ786441 LVY786441:LWV786441 MFU786441:MGR786441 MPQ786441:MQN786441 MZM786441:NAJ786441 NJI786441:NKF786441 NTE786441:NUB786441 ODA786441:ODX786441 OMW786441:ONT786441 OWS786441:OXP786441 PGO786441:PHL786441 PQK786441:PRH786441 QAG786441:QBD786441 QKC786441:QKZ786441 QTY786441:QUV786441 RDU786441:RER786441 RNQ786441:RON786441 RXM786441:RYJ786441 SHI786441:SIF786441 SRE786441:SSB786441 TBA786441:TBX786441 TKW786441:TLT786441 TUS786441:TVP786441 UEO786441:UFL786441 UOK786441:UPH786441 UYG786441:UZD786441 VIC786441:VIZ786441 VRY786441:VSV786441 WBU786441:WCR786441 WLQ786441:WMN786441 WVM786441:WWJ786441 K851977:AH851977 JA851977:JX851977 SW851977:TT851977 ACS851977:ADP851977 AMO851977:ANL851977 AWK851977:AXH851977 BGG851977:BHD851977 BQC851977:BQZ851977 BZY851977:CAV851977 CJU851977:CKR851977 CTQ851977:CUN851977 DDM851977:DEJ851977 DNI851977:DOF851977 DXE851977:DYB851977 EHA851977:EHX851977 EQW851977:ERT851977 FAS851977:FBP851977 FKO851977:FLL851977 FUK851977:FVH851977 GEG851977:GFD851977 GOC851977:GOZ851977 GXY851977:GYV851977 HHU851977:HIR851977 HRQ851977:HSN851977 IBM851977:ICJ851977 ILI851977:IMF851977 IVE851977:IWB851977 JFA851977:JFX851977 JOW851977:JPT851977 JYS851977:JZP851977 KIO851977:KJL851977 KSK851977:KTH851977 LCG851977:LDD851977 LMC851977:LMZ851977 LVY851977:LWV851977 MFU851977:MGR851977 MPQ851977:MQN851977 MZM851977:NAJ851977 NJI851977:NKF851977 NTE851977:NUB851977 ODA851977:ODX851977 OMW851977:ONT851977 OWS851977:OXP851977 PGO851977:PHL851977 PQK851977:PRH851977 QAG851977:QBD851977 QKC851977:QKZ851977 QTY851977:QUV851977 RDU851977:RER851977 RNQ851977:RON851977 RXM851977:RYJ851977 SHI851977:SIF851977 SRE851977:SSB851977 TBA851977:TBX851977 TKW851977:TLT851977 TUS851977:TVP851977 UEO851977:UFL851977 UOK851977:UPH851977 UYG851977:UZD851977 VIC851977:VIZ851977 VRY851977:VSV851977 WBU851977:WCR851977 WLQ851977:WMN851977 WVM851977:WWJ851977 K917513:AH917513 JA917513:JX917513 SW917513:TT917513 ACS917513:ADP917513 AMO917513:ANL917513 AWK917513:AXH917513 BGG917513:BHD917513 BQC917513:BQZ917513 BZY917513:CAV917513 CJU917513:CKR917513 CTQ917513:CUN917513 DDM917513:DEJ917513 DNI917513:DOF917513 DXE917513:DYB917513 EHA917513:EHX917513 EQW917513:ERT917513 FAS917513:FBP917513 FKO917513:FLL917513 FUK917513:FVH917513 GEG917513:GFD917513 GOC917513:GOZ917513 GXY917513:GYV917513 HHU917513:HIR917513 HRQ917513:HSN917513 IBM917513:ICJ917513 ILI917513:IMF917513 IVE917513:IWB917513 JFA917513:JFX917513 JOW917513:JPT917513 JYS917513:JZP917513 KIO917513:KJL917513 KSK917513:KTH917513 LCG917513:LDD917513 LMC917513:LMZ917513 LVY917513:LWV917513 MFU917513:MGR917513 MPQ917513:MQN917513 MZM917513:NAJ917513 NJI917513:NKF917513 NTE917513:NUB917513 ODA917513:ODX917513 OMW917513:ONT917513 OWS917513:OXP917513 PGO917513:PHL917513 PQK917513:PRH917513 QAG917513:QBD917513 QKC917513:QKZ917513 QTY917513:QUV917513 RDU917513:RER917513 RNQ917513:RON917513 RXM917513:RYJ917513 SHI917513:SIF917513 SRE917513:SSB917513 TBA917513:TBX917513 TKW917513:TLT917513 TUS917513:TVP917513 UEO917513:UFL917513 UOK917513:UPH917513 UYG917513:UZD917513 VIC917513:VIZ917513 VRY917513:VSV917513 WBU917513:WCR917513 WLQ917513:WMN917513 WVM917513:WWJ917513 K983049:AH983049 JA983049:JX983049 SW983049:TT983049 ACS983049:ADP983049 AMO983049:ANL983049 AWK983049:AXH983049 BGG983049:BHD983049 BQC983049:BQZ983049 BZY983049:CAV983049 CJU983049:CKR983049 CTQ983049:CUN983049 DDM983049:DEJ983049 DNI983049:DOF983049 DXE983049:DYB983049 EHA983049:EHX983049 EQW983049:ERT983049 FAS983049:FBP983049 FKO983049:FLL983049 FUK983049:FVH983049 GEG983049:GFD983049 GOC983049:GOZ983049 GXY983049:GYV983049 HHU983049:HIR983049 HRQ983049:HSN983049 IBM983049:ICJ983049 ILI983049:IMF983049 IVE983049:IWB983049 JFA983049:JFX983049 JOW983049:JPT983049 JYS983049:JZP983049 KIO983049:KJL983049 KSK983049:KTH983049 LCG983049:LDD983049 LMC983049:LMZ983049 LVY983049:LWV983049 MFU983049:MGR983049 MPQ983049:MQN983049 MZM983049:NAJ983049 NJI983049:NKF983049 NTE983049:NUB983049 ODA983049:ODX983049 OMW983049:ONT983049 OWS983049:OXP983049 PGO983049:PHL983049 PQK983049:PRH983049 QAG983049:QBD983049 QKC983049:QKZ983049 QTY983049:QUV983049 RDU983049:RER983049 RNQ983049:RON983049 RXM983049:RYJ983049 SHI983049:SIF983049 SRE983049:SSB983049 TBA983049:TBX983049 TKW983049:TLT983049 TUS983049:TVP983049 UEO983049:UFL983049 UOK983049:UPH983049 UYG983049:UZD983049 VIC983049:VIZ983049 VRY983049:VSV983049 WBU983049:WCR983049 WLQ983049:WMN983049 WVM983049:WWJ983049 K65543:AH65543 JA65543:JX65543 SW65543:TT65543 ACS65543:ADP65543 AMO65543:ANL65543 AWK65543:AXH65543 BGG65543:BHD65543 BQC65543:BQZ65543 BZY65543:CAV65543 CJU65543:CKR65543 CTQ65543:CUN65543 DDM65543:DEJ65543 DNI65543:DOF65543 DXE65543:DYB65543 EHA65543:EHX65543 EQW65543:ERT65543 FAS65543:FBP65543 FKO65543:FLL65543 FUK65543:FVH65543 GEG65543:GFD65543 GOC65543:GOZ65543 GXY65543:GYV65543 HHU65543:HIR65543 HRQ65543:HSN65543 IBM65543:ICJ65543 ILI65543:IMF65543 IVE65543:IWB65543 JFA65543:JFX65543 JOW65543:JPT65543 JYS65543:JZP65543 KIO65543:KJL65543 KSK65543:KTH65543 LCG65543:LDD65543 LMC65543:LMZ65543 LVY65543:LWV65543 MFU65543:MGR65543 MPQ65543:MQN65543 MZM65543:NAJ65543 NJI65543:NKF65543 NTE65543:NUB65543 ODA65543:ODX65543 OMW65543:ONT65543 OWS65543:OXP65543 PGO65543:PHL65543 PQK65543:PRH65543 QAG65543:QBD65543 QKC65543:QKZ65543 QTY65543:QUV65543 RDU65543:RER65543 RNQ65543:RON65543 RXM65543:RYJ65543 SHI65543:SIF65543 SRE65543:SSB65543 TBA65543:TBX65543 TKW65543:TLT65543 TUS65543:TVP65543 UEO65543:UFL65543 UOK65543:UPH65543 UYG65543:UZD65543 VIC65543:VIZ65543 VRY65543:VSV65543 WBU65543:WCR65543 WLQ65543:WMN65543 WVM65543:WWJ65543 K131079:AH131079 JA131079:JX131079 SW131079:TT131079 ACS131079:ADP131079 AMO131079:ANL131079 AWK131079:AXH131079 BGG131079:BHD131079 BQC131079:BQZ131079 BZY131079:CAV131079 CJU131079:CKR131079 CTQ131079:CUN131079 DDM131079:DEJ131079 DNI131079:DOF131079 DXE131079:DYB131079 EHA131079:EHX131079 EQW131079:ERT131079 FAS131079:FBP131079 FKO131079:FLL131079 FUK131079:FVH131079 GEG131079:GFD131079 GOC131079:GOZ131079 GXY131079:GYV131079 HHU131079:HIR131079 HRQ131079:HSN131079 IBM131079:ICJ131079 ILI131079:IMF131079 IVE131079:IWB131079 JFA131079:JFX131079 JOW131079:JPT131079 JYS131079:JZP131079 KIO131079:KJL131079 KSK131079:KTH131079 LCG131079:LDD131079 LMC131079:LMZ131079 LVY131079:LWV131079 MFU131079:MGR131079 MPQ131079:MQN131079 MZM131079:NAJ131079 NJI131079:NKF131079 NTE131079:NUB131079 ODA131079:ODX131079 OMW131079:ONT131079 OWS131079:OXP131079 PGO131079:PHL131079 PQK131079:PRH131079 QAG131079:QBD131079 QKC131079:QKZ131079 QTY131079:QUV131079 RDU131079:RER131079 RNQ131079:RON131079 RXM131079:RYJ131079 SHI131079:SIF131079 SRE131079:SSB131079 TBA131079:TBX131079 TKW131079:TLT131079 TUS131079:TVP131079 UEO131079:UFL131079 UOK131079:UPH131079 UYG131079:UZD131079 VIC131079:VIZ131079 VRY131079:VSV131079 WBU131079:WCR131079 WLQ131079:WMN131079 WVM131079:WWJ131079 K196615:AH196615 JA196615:JX196615 SW196615:TT196615 ACS196615:ADP196615 AMO196615:ANL196615 AWK196615:AXH196615 BGG196615:BHD196615 BQC196615:BQZ196615 BZY196615:CAV196615 CJU196615:CKR196615 CTQ196615:CUN196615 DDM196615:DEJ196615 DNI196615:DOF196615 DXE196615:DYB196615 EHA196615:EHX196615 EQW196615:ERT196615 FAS196615:FBP196615 FKO196615:FLL196615 FUK196615:FVH196615 GEG196615:GFD196615 GOC196615:GOZ196615 GXY196615:GYV196615 HHU196615:HIR196615 HRQ196615:HSN196615 IBM196615:ICJ196615 ILI196615:IMF196615 IVE196615:IWB196615 JFA196615:JFX196615 JOW196615:JPT196615 JYS196615:JZP196615 KIO196615:KJL196615 KSK196615:KTH196615 LCG196615:LDD196615 LMC196615:LMZ196615 LVY196615:LWV196615 MFU196615:MGR196615 MPQ196615:MQN196615 MZM196615:NAJ196615 NJI196615:NKF196615 NTE196615:NUB196615 ODA196615:ODX196615 OMW196615:ONT196615 OWS196615:OXP196615 PGO196615:PHL196615 PQK196615:PRH196615 QAG196615:QBD196615 QKC196615:QKZ196615 QTY196615:QUV196615 RDU196615:RER196615 RNQ196615:RON196615 RXM196615:RYJ196615 SHI196615:SIF196615 SRE196615:SSB196615 TBA196615:TBX196615 TKW196615:TLT196615 TUS196615:TVP196615 UEO196615:UFL196615 UOK196615:UPH196615 UYG196615:UZD196615 VIC196615:VIZ196615 VRY196615:VSV196615 WBU196615:WCR196615 WLQ196615:WMN196615 WVM196615:WWJ196615 K262151:AH262151 JA262151:JX262151 SW262151:TT262151 ACS262151:ADP262151 AMO262151:ANL262151 AWK262151:AXH262151 BGG262151:BHD262151 BQC262151:BQZ262151 BZY262151:CAV262151 CJU262151:CKR262151 CTQ262151:CUN262151 DDM262151:DEJ262151 DNI262151:DOF262151 DXE262151:DYB262151 EHA262151:EHX262151 EQW262151:ERT262151 FAS262151:FBP262151 FKO262151:FLL262151 FUK262151:FVH262151 GEG262151:GFD262151 GOC262151:GOZ262151 GXY262151:GYV262151 HHU262151:HIR262151 HRQ262151:HSN262151 IBM262151:ICJ262151 ILI262151:IMF262151 IVE262151:IWB262151 JFA262151:JFX262151 JOW262151:JPT262151 JYS262151:JZP262151 KIO262151:KJL262151 KSK262151:KTH262151 LCG262151:LDD262151 LMC262151:LMZ262151 LVY262151:LWV262151 MFU262151:MGR262151 MPQ262151:MQN262151 MZM262151:NAJ262151 NJI262151:NKF262151 NTE262151:NUB262151 ODA262151:ODX262151 OMW262151:ONT262151 OWS262151:OXP262151 PGO262151:PHL262151 PQK262151:PRH262151 QAG262151:QBD262151 QKC262151:QKZ262151 QTY262151:QUV262151 RDU262151:RER262151 RNQ262151:RON262151 RXM262151:RYJ262151 SHI262151:SIF262151 SRE262151:SSB262151 TBA262151:TBX262151 TKW262151:TLT262151 TUS262151:TVP262151 UEO262151:UFL262151 UOK262151:UPH262151 UYG262151:UZD262151 VIC262151:VIZ262151 VRY262151:VSV262151 WBU262151:WCR262151 WLQ262151:WMN262151 WVM262151:WWJ262151 K327687:AH327687 JA327687:JX327687 SW327687:TT327687 ACS327687:ADP327687 AMO327687:ANL327687 AWK327687:AXH327687 BGG327687:BHD327687 BQC327687:BQZ327687 BZY327687:CAV327687 CJU327687:CKR327687 CTQ327687:CUN327687 DDM327687:DEJ327687 DNI327687:DOF327687 DXE327687:DYB327687 EHA327687:EHX327687 EQW327687:ERT327687 FAS327687:FBP327687 FKO327687:FLL327687 FUK327687:FVH327687 GEG327687:GFD327687 GOC327687:GOZ327687 GXY327687:GYV327687 HHU327687:HIR327687 HRQ327687:HSN327687 IBM327687:ICJ327687 ILI327687:IMF327687 IVE327687:IWB327687 JFA327687:JFX327687 JOW327687:JPT327687 JYS327687:JZP327687 KIO327687:KJL327687 KSK327687:KTH327687 LCG327687:LDD327687 LMC327687:LMZ327687 LVY327687:LWV327687 MFU327687:MGR327687 MPQ327687:MQN327687 MZM327687:NAJ327687 NJI327687:NKF327687 NTE327687:NUB327687 ODA327687:ODX327687 OMW327687:ONT327687 OWS327687:OXP327687 PGO327687:PHL327687 PQK327687:PRH327687 QAG327687:QBD327687 QKC327687:QKZ327687 QTY327687:QUV327687 RDU327687:RER327687 RNQ327687:RON327687 RXM327687:RYJ327687 SHI327687:SIF327687 SRE327687:SSB327687 TBA327687:TBX327687 TKW327687:TLT327687 TUS327687:TVP327687 UEO327687:UFL327687 UOK327687:UPH327687 UYG327687:UZD327687 VIC327687:VIZ327687 VRY327687:VSV327687 WBU327687:WCR327687 WLQ327687:WMN327687 WVM327687:WWJ327687 K393223:AH393223 JA393223:JX393223 SW393223:TT393223 ACS393223:ADP393223 AMO393223:ANL393223 AWK393223:AXH393223 BGG393223:BHD393223 BQC393223:BQZ393223 BZY393223:CAV393223 CJU393223:CKR393223 CTQ393223:CUN393223 DDM393223:DEJ393223 DNI393223:DOF393223 DXE393223:DYB393223 EHA393223:EHX393223 EQW393223:ERT393223 FAS393223:FBP393223 FKO393223:FLL393223 FUK393223:FVH393223 GEG393223:GFD393223 GOC393223:GOZ393223 GXY393223:GYV393223 HHU393223:HIR393223 HRQ393223:HSN393223 IBM393223:ICJ393223 ILI393223:IMF393223 IVE393223:IWB393223 JFA393223:JFX393223 JOW393223:JPT393223 JYS393223:JZP393223 KIO393223:KJL393223 KSK393223:KTH393223 LCG393223:LDD393223 LMC393223:LMZ393223 LVY393223:LWV393223 MFU393223:MGR393223 MPQ393223:MQN393223 MZM393223:NAJ393223 NJI393223:NKF393223 NTE393223:NUB393223 ODA393223:ODX393223 OMW393223:ONT393223 OWS393223:OXP393223 PGO393223:PHL393223 PQK393223:PRH393223 QAG393223:QBD393223 QKC393223:QKZ393223 QTY393223:QUV393223 RDU393223:RER393223 RNQ393223:RON393223 RXM393223:RYJ393223 SHI393223:SIF393223 SRE393223:SSB393223 TBA393223:TBX393223 TKW393223:TLT393223 TUS393223:TVP393223 UEO393223:UFL393223 UOK393223:UPH393223 UYG393223:UZD393223 VIC393223:VIZ393223 VRY393223:VSV393223 WBU393223:WCR393223 WLQ393223:WMN393223 WVM393223:WWJ393223 K458759:AH458759 JA458759:JX458759 SW458759:TT458759 ACS458759:ADP458759 AMO458759:ANL458759 AWK458759:AXH458759 BGG458759:BHD458759 BQC458759:BQZ458759 BZY458759:CAV458759 CJU458759:CKR458759 CTQ458759:CUN458759 DDM458759:DEJ458759 DNI458759:DOF458759 DXE458759:DYB458759 EHA458759:EHX458759 EQW458759:ERT458759 FAS458759:FBP458759 FKO458759:FLL458759 FUK458759:FVH458759 GEG458759:GFD458759 GOC458759:GOZ458759 GXY458759:GYV458759 HHU458759:HIR458759 HRQ458759:HSN458759 IBM458759:ICJ458759 ILI458759:IMF458759 IVE458759:IWB458759 JFA458759:JFX458759 JOW458759:JPT458759 JYS458759:JZP458759 KIO458759:KJL458759 KSK458759:KTH458759 LCG458759:LDD458759 LMC458759:LMZ458759 LVY458759:LWV458759 MFU458759:MGR458759 MPQ458759:MQN458759 MZM458759:NAJ458759 NJI458759:NKF458759 NTE458759:NUB458759 ODA458759:ODX458759 OMW458759:ONT458759 OWS458759:OXP458759 PGO458759:PHL458759 PQK458759:PRH458759 QAG458759:QBD458759 QKC458759:QKZ458759 QTY458759:QUV458759 RDU458759:RER458759 RNQ458759:RON458759 RXM458759:RYJ458759 SHI458759:SIF458759 SRE458759:SSB458759 TBA458759:TBX458759 TKW458759:TLT458759 TUS458759:TVP458759 UEO458759:UFL458759 UOK458759:UPH458759 UYG458759:UZD458759 VIC458759:VIZ458759 VRY458759:VSV458759 WBU458759:WCR458759 WLQ458759:WMN458759 WVM458759:WWJ458759 K524295:AH524295 JA524295:JX524295 SW524295:TT524295 ACS524295:ADP524295 AMO524295:ANL524295 AWK524295:AXH524295 BGG524295:BHD524295 BQC524295:BQZ524295 BZY524295:CAV524295 CJU524295:CKR524295 CTQ524295:CUN524295 DDM524295:DEJ524295 DNI524295:DOF524295 DXE524295:DYB524295 EHA524295:EHX524295 EQW524295:ERT524295 FAS524295:FBP524295 FKO524295:FLL524295 FUK524295:FVH524295 GEG524295:GFD524295 GOC524295:GOZ524295 GXY524295:GYV524295 HHU524295:HIR524295 HRQ524295:HSN524295 IBM524295:ICJ524295 ILI524295:IMF524295 IVE524295:IWB524295 JFA524295:JFX524295 JOW524295:JPT524295 JYS524295:JZP524295 KIO524295:KJL524295 KSK524295:KTH524295 LCG524295:LDD524295 LMC524295:LMZ524295 LVY524295:LWV524295 MFU524295:MGR524295 MPQ524295:MQN524295 MZM524295:NAJ524295 NJI524295:NKF524295 NTE524295:NUB524295 ODA524295:ODX524295 OMW524295:ONT524295 OWS524295:OXP524295 PGO524295:PHL524295 PQK524295:PRH524295 QAG524295:QBD524295 QKC524295:QKZ524295 QTY524295:QUV524295 RDU524295:RER524295 RNQ524295:RON524295 RXM524295:RYJ524295 SHI524295:SIF524295 SRE524295:SSB524295 TBA524295:TBX524295 TKW524295:TLT524295 TUS524295:TVP524295 UEO524295:UFL524295 UOK524295:UPH524295 UYG524295:UZD524295 VIC524295:VIZ524295 VRY524295:VSV524295 WBU524295:WCR524295 WLQ524295:WMN524295 WVM524295:WWJ524295 K589831:AH589831 JA589831:JX589831 SW589831:TT589831 ACS589831:ADP589831 AMO589831:ANL589831 AWK589831:AXH589831 BGG589831:BHD589831 BQC589831:BQZ589831 BZY589831:CAV589831 CJU589831:CKR589831 CTQ589831:CUN589831 DDM589831:DEJ589831 DNI589831:DOF589831 DXE589831:DYB589831 EHA589831:EHX589831 EQW589831:ERT589831 FAS589831:FBP589831 FKO589831:FLL589831 FUK589831:FVH589831 GEG589831:GFD589831 GOC589831:GOZ589831 GXY589831:GYV589831 HHU589831:HIR589831 HRQ589831:HSN589831 IBM589831:ICJ589831 ILI589831:IMF589831 IVE589831:IWB589831 JFA589831:JFX589831 JOW589831:JPT589831 JYS589831:JZP589831 KIO589831:KJL589831 KSK589831:KTH589831 LCG589831:LDD589831 LMC589831:LMZ589831 LVY589831:LWV589831 MFU589831:MGR589831 MPQ589831:MQN589831 MZM589831:NAJ589831 NJI589831:NKF589831 NTE589831:NUB589831 ODA589831:ODX589831 OMW589831:ONT589831 OWS589831:OXP589831 PGO589831:PHL589831 PQK589831:PRH589831 QAG589831:QBD589831 QKC589831:QKZ589831 QTY589831:QUV589831 RDU589831:RER589831 RNQ589831:RON589831 RXM589831:RYJ589831 SHI589831:SIF589831 SRE589831:SSB589831 TBA589831:TBX589831 TKW589831:TLT589831 TUS589831:TVP589831 UEO589831:UFL589831 UOK589831:UPH589831 UYG589831:UZD589831 VIC589831:VIZ589831 VRY589831:VSV589831 WBU589831:WCR589831 WLQ589831:WMN589831 WVM589831:WWJ589831 K655367:AH655367 JA655367:JX655367 SW655367:TT655367 ACS655367:ADP655367 AMO655367:ANL655367 AWK655367:AXH655367 BGG655367:BHD655367 BQC655367:BQZ655367 BZY655367:CAV655367 CJU655367:CKR655367 CTQ655367:CUN655367 DDM655367:DEJ655367 DNI655367:DOF655367 DXE655367:DYB655367 EHA655367:EHX655367 EQW655367:ERT655367 FAS655367:FBP655367 FKO655367:FLL655367 FUK655367:FVH655367 GEG655367:GFD655367 GOC655367:GOZ655367 GXY655367:GYV655367 HHU655367:HIR655367 HRQ655367:HSN655367 IBM655367:ICJ655367 ILI655367:IMF655367 IVE655367:IWB655367 JFA655367:JFX655367 JOW655367:JPT655367 JYS655367:JZP655367 KIO655367:KJL655367 KSK655367:KTH655367 LCG655367:LDD655367 LMC655367:LMZ655367 LVY655367:LWV655367 MFU655367:MGR655367 MPQ655367:MQN655367 MZM655367:NAJ655367 NJI655367:NKF655367 NTE655367:NUB655367 ODA655367:ODX655367 OMW655367:ONT655367 OWS655367:OXP655367 PGO655367:PHL655367 PQK655367:PRH655367 QAG655367:QBD655367 QKC655367:QKZ655367 QTY655367:QUV655367 RDU655367:RER655367 RNQ655367:RON655367 RXM655367:RYJ655367 SHI655367:SIF655367 SRE655367:SSB655367 TBA655367:TBX655367 TKW655367:TLT655367 TUS655367:TVP655367 UEO655367:UFL655367 UOK655367:UPH655367 UYG655367:UZD655367 VIC655367:VIZ655367 VRY655367:VSV655367 WBU655367:WCR655367 WLQ655367:WMN655367 WVM655367:WWJ655367 K720903:AH720903 JA720903:JX720903 SW720903:TT720903 ACS720903:ADP720903 AMO720903:ANL720903 AWK720903:AXH720903 BGG720903:BHD720903 BQC720903:BQZ720903 BZY720903:CAV720903 CJU720903:CKR720903 CTQ720903:CUN720903 DDM720903:DEJ720903 DNI720903:DOF720903 DXE720903:DYB720903 EHA720903:EHX720903 EQW720903:ERT720903 FAS720903:FBP720903 FKO720903:FLL720903 FUK720903:FVH720903 GEG720903:GFD720903 GOC720903:GOZ720903 GXY720903:GYV720903 HHU720903:HIR720903 HRQ720903:HSN720903 IBM720903:ICJ720903 ILI720903:IMF720903 IVE720903:IWB720903 JFA720903:JFX720903 JOW720903:JPT720903 JYS720903:JZP720903 KIO720903:KJL720903 KSK720903:KTH720903 LCG720903:LDD720903 LMC720903:LMZ720903 LVY720903:LWV720903 MFU720903:MGR720903 MPQ720903:MQN720903 MZM720903:NAJ720903 NJI720903:NKF720903 NTE720903:NUB720903 ODA720903:ODX720903 OMW720903:ONT720903 OWS720903:OXP720903 PGO720903:PHL720903 PQK720903:PRH720903 QAG720903:QBD720903 QKC720903:QKZ720903 QTY720903:QUV720903 RDU720903:RER720903 RNQ720903:RON720903 RXM720903:RYJ720903 SHI720903:SIF720903 SRE720903:SSB720903 TBA720903:TBX720903 TKW720903:TLT720903 TUS720903:TVP720903 UEO720903:UFL720903 UOK720903:UPH720903 UYG720903:UZD720903 VIC720903:VIZ720903 VRY720903:VSV720903 WBU720903:WCR720903 WLQ720903:WMN720903 WVM720903:WWJ720903 K786439:AH786439 JA786439:JX786439 SW786439:TT786439 ACS786439:ADP786439 AMO786439:ANL786439 AWK786439:AXH786439 BGG786439:BHD786439 BQC786439:BQZ786439 BZY786439:CAV786439 CJU786439:CKR786439 CTQ786439:CUN786439 DDM786439:DEJ786439 DNI786439:DOF786439 DXE786439:DYB786439 EHA786439:EHX786439 EQW786439:ERT786439 FAS786439:FBP786439 FKO786439:FLL786439 FUK786439:FVH786439 GEG786439:GFD786439 GOC786439:GOZ786439 GXY786439:GYV786439 HHU786439:HIR786439 HRQ786439:HSN786439 IBM786439:ICJ786439 ILI786439:IMF786439 IVE786439:IWB786439 JFA786439:JFX786439 JOW786439:JPT786439 JYS786439:JZP786439 KIO786439:KJL786439 KSK786439:KTH786439 LCG786439:LDD786439 LMC786439:LMZ786439 LVY786439:LWV786439 MFU786439:MGR786439 MPQ786439:MQN786439 MZM786439:NAJ786439 NJI786439:NKF786439 NTE786439:NUB786439 ODA786439:ODX786439 OMW786439:ONT786439 OWS786439:OXP786439 PGO786439:PHL786439 PQK786439:PRH786439 QAG786439:QBD786439 QKC786439:QKZ786439 QTY786439:QUV786439 RDU786439:RER786439 RNQ786439:RON786439 RXM786439:RYJ786439 SHI786439:SIF786439 SRE786439:SSB786439 TBA786439:TBX786439 TKW786439:TLT786439 TUS786439:TVP786439 UEO786439:UFL786439 UOK786439:UPH786439 UYG786439:UZD786439 VIC786439:VIZ786439 VRY786439:VSV786439 WBU786439:WCR786439 WLQ786439:WMN786439 WVM786439:WWJ786439 K851975:AH851975 JA851975:JX851975 SW851975:TT851975 ACS851975:ADP851975 AMO851975:ANL851975 AWK851975:AXH851975 BGG851975:BHD851975 BQC851975:BQZ851975 BZY851975:CAV851975 CJU851975:CKR851975 CTQ851975:CUN851975 DDM851975:DEJ851975 DNI851975:DOF851975 DXE851975:DYB851975 EHA851975:EHX851975 EQW851975:ERT851975 FAS851975:FBP851975 FKO851975:FLL851975 FUK851975:FVH851975 GEG851975:GFD851975 GOC851975:GOZ851975 GXY851975:GYV851975 HHU851975:HIR851975 HRQ851975:HSN851975 IBM851975:ICJ851975 ILI851975:IMF851975 IVE851975:IWB851975 JFA851975:JFX851975 JOW851975:JPT851975 JYS851975:JZP851975 KIO851975:KJL851975 KSK851975:KTH851975 LCG851975:LDD851975 LMC851975:LMZ851975 LVY851975:LWV851975 MFU851975:MGR851975 MPQ851975:MQN851975 MZM851975:NAJ851975 NJI851975:NKF851975 NTE851975:NUB851975 ODA851975:ODX851975 OMW851975:ONT851975 OWS851975:OXP851975 PGO851975:PHL851975 PQK851975:PRH851975 QAG851975:QBD851975 QKC851975:QKZ851975 QTY851975:QUV851975 RDU851975:RER851975 RNQ851975:RON851975 RXM851975:RYJ851975 SHI851975:SIF851975 SRE851975:SSB851975 TBA851975:TBX851975 TKW851975:TLT851975 TUS851975:TVP851975 UEO851975:UFL851975 UOK851975:UPH851975 UYG851975:UZD851975 VIC851975:VIZ851975 VRY851975:VSV851975 WBU851975:WCR851975 WLQ851975:WMN851975 WVM851975:WWJ851975 K917511:AH917511 JA917511:JX917511 SW917511:TT917511 ACS917511:ADP917511 AMO917511:ANL917511 AWK917511:AXH917511 BGG917511:BHD917511 BQC917511:BQZ917511 BZY917511:CAV917511 CJU917511:CKR917511 CTQ917511:CUN917511 DDM917511:DEJ917511 DNI917511:DOF917511 DXE917511:DYB917511 EHA917511:EHX917511 EQW917511:ERT917511 FAS917511:FBP917511 FKO917511:FLL917511 FUK917511:FVH917511 GEG917511:GFD917511 GOC917511:GOZ917511 GXY917511:GYV917511 HHU917511:HIR917511 HRQ917511:HSN917511 IBM917511:ICJ917511 ILI917511:IMF917511 IVE917511:IWB917511 JFA917511:JFX917511 JOW917511:JPT917511 JYS917511:JZP917511 KIO917511:KJL917511 KSK917511:KTH917511 LCG917511:LDD917511 LMC917511:LMZ917511 LVY917511:LWV917511 MFU917511:MGR917511 MPQ917511:MQN917511 MZM917511:NAJ917511 NJI917511:NKF917511 NTE917511:NUB917511 ODA917511:ODX917511 OMW917511:ONT917511 OWS917511:OXP917511 PGO917511:PHL917511 PQK917511:PRH917511 QAG917511:QBD917511 QKC917511:QKZ917511 QTY917511:QUV917511 RDU917511:RER917511 RNQ917511:RON917511 RXM917511:RYJ917511 SHI917511:SIF917511 SRE917511:SSB917511 TBA917511:TBX917511 TKW917511:TLT917511 TUS917511:TVP917511 UEO917511:UFL917511 UOK917511:UPH917511 UYG917511:UZD917511 VIC917511:VIZ917511 VRY917511:VSV917511 WBU917511:WCR917511 WLQ917511:WMN917511 WVM917511:WWJ917511 K983047:AH983047 JA983047:JX983047 SW983047:TT983047 ACS983047:ADP983047 AMO983047:ANL983047 AWK983047:AXH983047 BGG983047:BHD983047 BQC983047:BQZ983047 BZY983047:CAV983047 CJU983047:CKR983047 CTQ983047:CUN983047 DDM983047:DEJ983047 DNI983047:DOF983047 DXE983047:DYB983047 EHA983047:EHX983047 EQW983047:ERT983047 FAS983047:FBP983047 FKO983047:FLL983047 FUK983047:FVH983047 GEG983047:GFD983047 GOC983047:GOZ983047 GXY983047:GYV983047 HHU983047:HIR983047 HRQ983047:HSN983047 IBM983047:ICJ983047 ILI983047:IMF983047 IVE983047:IWB983047 JFA983047:JFX983047 JOW983047:JPT983047 JYS983047:JZP983047 KIO983047:KJL983047 KSK983047:KTH983047 LCG983047:LDD983047 LMC983047:LMZ983047 LVY983047:LWV983047 MFU983047:MGR983047 MPQ983047:MQN983047 MZM983047:NAJ983047 NJI983047:NKF983047 NTE983047:NUB983047 ODA983047:ODX983047 OMW983047:ONT983047 OWS983047:OXP983047 PGO983047:PHL983047 PQK983047:PRH983047 QAG983047:QBD983047 QKC983047:QKZ983047 QTY983047:QUV983047 RDU983047:RER983047 RNQ983047:RON983047 RXM983047:RYJ983047 SHI983047:SIF983047 SRE983047:SSB983047 TBA983047:TBX983047 TKW983047:TLT983047 TUS983047:TVP983047 UEO983047:UFL983047 UOK983047:UPH983047 UYG983047:UZD983047 VIC983047:VIZ983047 VRY983047:VSV983047 WBU983047:WCR983047 WLQ983047:WMN983047 WVM983047:WWJ983047 L65538:AI65538 JB65538:JY65538 SX65538:TU65538 ACT65538:ADQ65538 AMP65538:ANM65538 AWL65538:AXI65538 BGH65538:BHE65538 BQD65538:BRA65538 BZZ65538:CAW65538 CJV65538:CKS65538 CTR65538:CUO65538 DDN65538:DEK65538 DNJ65538:DOG65538 DXF65538:DYC65538 EHB65538:EHY65538 EQX65538:ERU65538 FAT65538:FBQ65538 FKP65538:FLM65538 FUL65538:FVI65538 GEH65538:GFE65538 GOD65538:GPA65538 GXZ65538:GYW65538 HHV65538:HIS65538 HRR65538:HSO65538 IBN65538:ICK65538 ILJ65538:IMG65538 IVF65538:IWC65538 JFB65538:JFY65538 JOX65538:JPU65538 JYT65538:JZQ65538 KIP65538:KJM65538 KSL65538:KTI65538 LCH65538:LDE65538 LMD65538:LNA65538 LVZ65538:LWW65538 MFV65538:MGS65538 MPR65538:MQO65538 MZN65538:NAK65538 NJJ65538:NKG65538 NTF65538:NUC65538 ODB65538:ODY65538 OMX65538:ONU65538 OWT65538:OXQ65538 PGP65538:PHM65538 PQL65538:PRI65538 QAH65538:QBE65538 QKD65538:QLA65538 QTZ65538:QUW65538 RDV65538:RES65538 RNR65538:ROO65538 RXN65538:RYK65538 SHJ65538:SIG65538 SRF65538:SSC65538 TBB65538:TBY65538 TKX65538:TLU65538 TUT65538:TVQ65538 UEP65538:UFM65538 UOL65538:UPI65538 UYH65538:UZE65538 VID65538:VJA65538 VRZ65538:VSW65538 WBV65538:WCS65538 WLR65538:WMO65538 WVN65538:WWK65538 L131074:AI131074 JB131074:JY131074 SX131074:TU131074 ACT131074:ADQ131074 AMP131074:ANM131074 AWL131074:AXI131074 BGH131074:BHE131074 BQD131074:BRA131074 BZZ131074:CAW131074 CJV131074:CKS131074 CTR131074:CUO131074 DDN131074:DEK131074 DNJ131074:DOG131074 DXF131074:DYC131074 EHB131074:EHY131074 EQX131074:ERU131074 FAT131074:FBQ131074 FKP131074:FLM131074 FUL131074:FVI131074 GEH131074:GFE131074 GOD131074:GPA131074 GXZ131074:GYW131074 HHV131074:HIS131074 HRR131074:HSO131074 IBN131074:ICK131074 ILJ131074:IMG131074 IVF131074:IWC131074 JFB131074:JFY131074 JOX131074:JPU131074 JYT131074:JZQ131074 KIP131074:KJM131074 KSL131074:KTI131074 LCH131074:LDE131074 LMD131074:LNA131074 LVZ131074:LWW131074 MFV131074:MGS131074 MPR131074:MQO131074 MZN131074:NAK131074 NJJ131074:NKG131074 NTF131074:NUC131074 ODB131074:ODY131074 OMX131074:ONU131074 OWT131074:OXQ131074 PGP131074:PHM131074 PQL131074:PRI131074 QAH131074:QBE131074 QKD131074:QLA131074 QTZ131074:QUW131074 RDV131074:RES131074 RNR131074:ROO131074 RXN131074:RYK131074 SHJ131074:SIG131074 SRF131074:SSC131074 TBB131074:TBY131074 TKX131074:TLU131074 TUT131074:TVQ131074 UEP131074:UFM131074 UOL131074:UPI131074 UYH131074:UZE131074 VID131074:VJA131074 VRZ131074:VSW131074 WBV131074:WCS131074 WLR131074:WMO131074 WVN131074:WWK131074 L196610:AI196610 JB196610:JY196610 SX196610:TU196610 ACT196610:ADQ196610 AMP196610:ANM196610 AWL196610:AXI196610 BGH196610:BHE196610 BQD196610:BRA196610 BZZ196610:CAW196610 CJV196610:CKS196610 CTR196610:CUO196610 DDN196610:DEK196610 DNJ196610:DOG196610 DXF196610:DYC196610 EHB196610:EHY196610 EQX196610:ERU196610 FAT196610:FBQ196610 FKP196610:FLM196610 FUL196610:FVI196610 GEH196610:GFE196610 GOD196610:GPA196610 GXZ196610:GYW196610 HHV196610:HIS196610 HRR196610:HSO196610 IBN196610:ICK196610 ILJ196610:IMG196610 IVF196610:IWC196610 JFB196610:JFY196610 JOX196610:JPU196610 JYT196610:JZQ196610 KIP196610:KJM196610 KSL196610:KTI196610 LCH196610:LDE196610 LMD196610:LNA196610 LVZ196610:LWW196610 MFV196610:MGS196610 MPR196610:MQO196610 MZN196610:NAK196610 NJJ196610:NKG196610 NTF196610:NUC196610 ODB196610:ODY196610 OMX196610:ONU196610 OWT196610:OXQ196610 PGP196610:PHM196610 PQL196610:PRI196610 QAH196610:QBE196610 QKD196610:QLA196610 QTZ196610:QUW196610 RDV196610:RES196610 RNR196610:ROO196610 RXN196610:RYK196610 SHJ196610:SIG196610 SRF196610:SSC196610 TBB196610:TBY196610 TKX196610:TLU196610 TUT196610:TVQ196610 UEP196610:UFM196610 UOL196610:UPI196610 UYH196610:UZE196610 VID196610:VJA196610 VRZ196610:VSW196610 WBV196610:WCS196610 WLR196610:WMO196610 WVN196610:WWK196610 L262146:AI262146 JB262146:JY262146 SX262146:TU262146 ACT262146:ADQ262146 AMP262146:ANM262146 AWL262146:AXI262146 BGH262146:BHE262146 BQD262146:BRA262146 BZZ262146:CAW262146 CJV262146:CKS262146 CTR262146:CUO262146 DDN262146:DEK262146 DNJ262146:DOG262146 DXF262146:DYC262146 EHB262146:EHY262146 EQX262146:ERU262146 FAT262146:FBQ262146 FKP262146:FLM262146 FUL262146:FVI262146 GEH262146:GFE262146 GOD262146:GPA262146 GXZ262146:GYW262146 HHV262146:HIS262146 HRR262146:HSO262146 IBN262146:ICK262146 ILJ262146:IMG262146 IVF262146:IWC262146 JFB262146:JFY262146 JOX262146:JPU262146 JYT262146:JZQ262146 KIP262146:KJM262146 KSL262146:KTI262146 LCH262146:LDE262146 LMD262146:LNA262146 LVZ262146:LWW262146 MFV262146:MGS262146 MPR262146:MQO262146 MZN262146:NAK262146 NJJ262146:NKG262146 NTF262146:NUC262146 ODB262146:ODY262146 OMX262146:ONU262146 OWT262146:OXQ262146 PGP262146:PHM262146 PQL262146:PRI262146 QAH262146:QBE262146 QKD262146:QLA262146 QTZ262146:QUW262146 RDV262146:RES262146 RNR262146:ROO262146 RXN262146:RYK262146 SHJ262146:SIG262146 SRF262146:SSC262146 TBB262146:TBY262146 TKX262146:TLU262146 TUT262146:TVQ262146 UEP262146:UFM262146 UOL262146:UPI262146 UYH262146:UZE262146 VID262146:VJA262146 VRZ262146:VSW262146 WBV262146:WCS262146 WLR262146:WMO262146 WVN262146:WWK262146 L327682:AI327682 JB327682:JY327682 SX327682:TU327682 ACT327682:ADQ327682 AMP327682:ANM327682 AWL327682:AXI327682 BGH327682:BHE327682 BQD327682:BRA327682 BZZ327682:CAW327682 CJV327682:CKS327682 CTR327682:CUO327682 DDN327682:DEK327682 DNJ327682:DOG327682 DXF327682:DYC327682 EHB327682:EHY327682 EQX327682:ERU327682 FAT327682:FBQ327682 FKP327682:FLM327682 FUL327682:FVI327682 GEH327682:GFE327682 GOD327682:GPA327682 GXZ327682:GYW327682 HHV327682:HIS327682 HRR327682:HSO327682 IBN327682:ICK327682 ILJ327682:IMG327682 IVF327682:IWC327682 JFB327682:JFY327682 JOX327682:JPU327682 JYT327682:JZQ327682 KIP327682:KJM327682 KSL327682:KTI327682 LCH327682:LDE327682 LMD327682:LNA327682 LVZ327682:LWW327682 MFV327682:MGS327682 MPR327682:MQO327682 MZN327682:NAK327682 NJJ327682:NKG327682 NTF327682:NUC327682 ODB327682:ODY327682 OMX327682:ONU327682 OWT327682:OXQ327682 PGP327682:PHM327682 PQL327682:PRI327682 QAH327682:QBE327682 QKD327682:QLA327682 QTZ327682:QUW327682 RDV327682:RES327682 RNR327682:ROO327682 RXN327682:RYK327682 SHJ327682:SIG327682 SRF327682:SSC327682 TBB327682:TBY327682 TKX327682:TLU327682 TUT327682:TVQ327682 UEP327682:UFM327682 UOL327682:UPI327682 UYH327682:UZE327682 VID327682:VJA327682 VRZ327682:VSW327682 WBV327682:WCS327682 WLR327682:WMO327682 WVN327682:WWK327682 L393218:AI393218 JB393218:JY393218 SX393218:TU393218 ACT393218:ADQ393218 AMP393218:ANM393218 AWL393218:AXI393218 BGH393218:BHE393218 BQD393218:BRA393218 BZZ393218:CAW393218 CJV393218:CKS393218 CTR393218:CUO393218 DDN393218:DEK393218 DNJ393218:DOG393218 DXF393218:DYC393218 EHB393218:EHY393218 EQX393218:ERU393218 FAT393218:FBQ393218 FKP393218:FLM393218 FUL393218:FVI393218 GEH393218:GFE393218 GOD393218:GPA393218 GXZ393218:GYW393218 HHV393218:HIS393218 HRR393218:HSO393218 IBN393218:ICK393218 ILJ393218:IMG393218 IVF393218:IWC393218 JFB393218:JFY393218 JOX393218:JPU393218 JYT393218:JZQ393218 KIP393218:KJM393218 KSL393218:KTI393218 LCH393218:LDE393218 LMD393218:LNA393218 LVZ393218:LWW393218 MFV393218:MGS393218 MPR393218:MQO393218 MZN393218:NAK393218 NJJ393218:NKG393218 NTF393218:NUC393218 ODB393218:ODY393218 OMX393218:ONU393218 OWT393218:OXQ393218 PGP393218:PHM393218 PQL393218:PRI393218 QAH393218:QBE393218 QKD393218:QLA393218 QTZ393218:QUW393218 RDV393218:RES393218 RNR393218:ROO393218 RXN393218:RYK393218 SHJ393218:SIG393218 SRF393218:SSC393218 TBB393218:TBY393218 TKX393218:TLU393218 TUT393218:TVQ393218 UEP393218:UFM393218 UOL393218:UPI393218 UYH393218:UZE393218 VID393218:VJA393218 VRZ393218:VSW393218 WBV393218:WCS393218 WLR393218:WMO393218 WVN393218:WWK393218 L458754:AI458754 JB458754:JY458754 SX458754:TU458754 ACT458754:ADQ458754 AMP458754:ANM458754 AWL458754:AXI458754 BGH458754:BHE458754 BQD458754:BRA458754 BZZ458754:CAW458754 CJV458754:CKS458754 CTR458754:CUO458754 DDN458754:DEK458754 DNJ458754:DOG458754 DXF458754:DYC458754 EHB458754:EHY458754 EQX458754:ERU458754 FAT458754:FBQ458754 FKP458754:FLM458754 FUL458754:FVI458754 GEH458754:GFE458754 GOD458754:GPA458754 GXZ458754:GYW458754 HHV458754:HIS458754 HRR458754:HSO458754 IBN458754:ICK458754 ILJ458754:IMG458754 IVF458754:IWC458754 JFB458754:JFY458754 JOX458754:JPU458754 JYT458754:JZQ458754 KIP458754:KJM458754 KSL458754:KTI458754 LCH458754:LDE458754 LMD458754:LNA458754 LVZ458754:LWW458754 MFV458754:MGS458754 MPR458754:MQO458754 MZN458754:NAK458754 NJJ458754:NKG458754 NTF458754:NUC458754 ODB458754:ODY458754 OMX458754:ONU458754 OWT458754:OXQ458754 PGP458754:PHM458754 PQL458754:PRI458754 QAH458754:QBE458754 QKD458754:QLA458754 QTZ458754:QUW458754 RDV458754:RES458754 RNR458754:ROO458754 RXN458754:RYK458754 SHJ458754:SIG458754 SRF458754:SSC458754 TBB458754:TBY458754 TKX458754:TLU458754 TUT458754:TVQ458754 UEP458754:UFM458754 UOL458754:UPI458754 UYH458754:UZE458754 VID458754:VJA458754 VRZ458754:VSW458754 WBV458754:WCS458754 WLR458754:WMO458754 WVN458754:WWK458754 L524290:AI524290 JB524290:JY524290 SX524290:TU524290 ACT524290:ADQ524290 AMP524290:ANM524290 AWL524290:AXI524290 BGH524290:BHE524290 BQD524290:BRA524290 BZZ524290:CAW524290 CJV524290:CKS524290 CTR524290:CUO524290 DDN524290:DEK524290 DNJ524290:DOG524290 DXF524290:DYC524290 EHB524290:EHY524290 EQX524290:ERU524290 FAT524290:FBQ524290 FKP524290:FLM524290 FUL524290:FVI524290 GEH524290:GFE524290 GOD524290:GPA524290 GXZ524290:GYW524290 HHV524290:HIS524290 HRR524290:HSO524290 IBN524290:ICK524290 ILJ524290:IMG524290 IVF524290:IWC524290 JFB524290:JFY524290 JOX524290:JPU524290 JYT524290:JZQ524290 KIP524290:KJM524290 KSL524290:KTI524290 LCH524290:LDE524290 LMD524290:LNA524290 LVZ524290:LWW524290 MFV524290:MGS524290 MPR524290:MQO524290 MZN524290:NAK524290 NJJ524290:NKG524290 NTF524290:NUC524290 ODB524290:ODY524290 OMX524290:ONU524290 OWT524290:OXQ524290 PGP524290:PHM524290 PQL524290:PRI524290 QAH524290:QBE524290 QKD524290:QLA524290 QTZ524290:QUW524290 RDV524290:RES524290 RNR524290:ROO524290 RXN524290:RYK524290 SHJ524290:SIG524290 SRF524290:SSC524290 TBB524290:TBY524290 TKX524290:TLU524290 TUT524290:TVQ524290 UEP524290:UFM524290 UOL524290:UPI524290 UYH524290:UZE524290 VID524290:VJA524290 VRZ524290:VSW524290 WBV524290:WCS524290 WLR524290:WMO524290 WVN524290:WWK524290 L589826:AI589826 JB589826:JY589826 SX589826:TU589826 ACT589826:ADQ589826 AMP589826:ANM589826 AWL589826:AXI589826 BGH589826:BHE589826 BQD589826:BRA589826 BZZ589826:CAW589826 CJV589826:CKS589826 CTR589826:CUO589826 DDN589826:DEK589826 DNJ589826:DOG589826 DXF589826:DYC589826 EHB589826:EHY589826 EQX589826:ERU589826 FAT589826:FBQ589826 FKP589826:FLM589826 FUL589826:FVI589826 GEH589826:GFE589826 GOD589826:GPA589826 GXZ589826:GYW589826 HHV589826:HIS589826 HRR589826:HSO589826 IBN589826:ICK589826 ILJ589826:IMG589826 IVF589826:IWC589826 JFB589826:JFY589826 JOX589826:JPU589826 JYT589826:JZQ589826 KIP589826:KJM589826 KSL589826:KTI589826 LCH589826:LDE589826 LMD589826:LNA589826 LVZ589826:LWW589826 MFV589826:MGS589826 MPR589826:MQO589826 MZN589826:NAK589826 NJJ589826:NKG589826 NTF589826:NUC589826 ODB589826:ODY589826 OMX589826:ONU589826 OWT589826:OXQ589826 PGP589826:PHM589826 PQL589826:PRI589826 QAH589826:QBE589826 QKD589826:QLA589826 QTZ589826:QUW589826 RDV589826:RES589826 RNR589826:ROO589826 RXN589826:RYK589826 SHJ589826:SIG589826 SRF589826:SSC589826 TBB589826:TBY589826 TKX589826:TLU589826 TUT589826:TVQ589826 UEP589826:UFM589826 UOL589826:UPI589826 UYH589826:UZE589826 VID589826:VJA589826 VRZ589826:VSW589826 WBV589826:WCS589826 WLR589826:WMO589826 WVN589826:WWK589826 L655362:AI655362 JB655362:JY655362 SX655362:TU655362 ACT655362:ADQ655362 AMP655362:ANM655362 AWL655362:AXI655362 BGH655362:BHE655362 BQD655362:BRA655362 BZZ655362:CAW655362 CJV655362:CKS655362 CTR655362:CUO655362 DDN655362:DEK655362 DNJ655362:DOG655362 DXF655362:DYC655362 EHB655362:EHY655362 EQX655362:ERU655362 FAT655362:FBQ655362 FKP655362:FLM655362 FUL655362:FVI655362 GEH655362:GFE655362 GOD655362:GPA655362 GXZ655362:GYW655362 HHV655362:HIS655362 HRR655362:HSO655362 IBN655362:ICK655362 ILJ655362:IMG655362 IVF655362:IWC655362 JFB655362:JFY655362 JOX655362:JPU655362 JYT655362:JZQ655362 KIP655362:KJM655362 KSL655362:KTI655362 LCH655362:LDE655362 LMD655362:LNA655362 LVZ655362:LWW655362 MFV655362:MGS655362 MPR655362:MQO655362 MZN655362:NAK655362 NJJ655362:NKG655362 NTF655362:NUC655362 ODB655362:ODY655362 OMX655362:ONU655362 OWT655362:OXQ655362 PGP655362:PHM655362 PQL655362:PRI655362 QAH655362:QBE655362 QKD655362:QLA655362 QTZ655362:QUW655362 RDV655362:RES655362 RNR655362:ROO655362 RXN655362:RYK655362 SHJ655362:SIG655362 SRF655362:SSC655362 TBB655362:TBY655362 TKX655362:TLU655362 TUT655362:TVQ655362 UEP655362:UFM655362 UOL655362:UPI655362 UYH655362:UZE655362 VID655362:VJA655362 VRZ655362:VSW655362 WBV655362:WCS655362 WLR655362:WMO655362 WVN655362:WWK655362 L720898:AI720898 JB720898:JY720898 SX720898:TU720898 ACT720898:ADQ720898 AMP720898:ANM720898 AWL720898:AXI720898 BGH720898:BHE720898 BQD720898:BRA720898 BZZ720898:CAW720898 CJV720898:CKS720898 CTR720898:CUO720898 DDN720898:DEK720898 DNJ720898:DOG720898 DXF720898:DYC720898 EHB720898:EHY720898 EQX720898:ERU720898 FAT720898:FBQ720898 FKP720898:FLM720898 FUL720898:FVI720898 GEH720898:GFE720898 GOD720898:GPA720898 GXZ720898:GYW720898 HHV720898:HIS720898 HRR720898:HSO720898 IBN720898:ICK720898 ILJ720898:IMG720898 IVF720898:IWC720898 JFB720898:JFY720898 JOX720898:JPU720898 JYT720898:JZQ720898 KIP720898:KJM720898 KSL720898:KTI720898 LCH720898:LDE720898 LMD720898:LNA720898 LVZ720898:LWW720898 MFV720898:MGS720898 MPR720898:MQO720898 MZN720898:NAK720898 NJJ720898:NKG720898 NTF720898:NUC720898 ODB720898:ODY720898 OMX720898:ONU720898 OWT720898:OXQ720898 PGP720898:PHM720898 PQL720898:PRI720898 QAH720898:QBE720898 QKD720898:QLA720898 QTZ720898:QUW720898 RDV720898:RES720898 RNR720898:ROO720898 RXN720898:RYK720898 SHJ720898:SIG720898 SRF720898:SSC720898 TBB720898:TBY720898 TKX720898:TLU720898 TUT720898:TVQ720898 UEP720898:UFM720898 UOL720898:UPI720898 UYH720898:UZE720898 VID720898:VJA720898 VRZ720898:VSW720898 WBV720898:WCS720898 WLR720898:WMO720898 WVN720898:WWK720898 L786434:AI786434 JB786434:JY786434 SX786434:TU786434 ACT786434:ADQ786434 AMP786434:ANM786434 AWL786434:AXI786434 BGH786434:BHE786434 BQD786434:BRA786434 BZZ786434:CAW786434 CJV786434:CKS786434 CTR786434:CUO786434 DDN786434:DEK786434 DNJ786434:DOG786434 DXF786434:DYC786434 EHB786434:EHY786434 EQX786434:ERU786434 FAT786434:FBQ786434 FKP786434:FLM786434 FUL786434:FVI786434 GEH786434:GFE786434 GOD786434:GPA786434 GXZ786434:GYW786434 HHV786434:HIS786434 HRR786434:HSO786434 IBN786434:ICK786434 ILJ786434:IMG786434 IVF786434:IWC786434 JFB786434:JFY786434 JOX786434:JPU786434 JYT786434:JZQ786434 KIP786434:KJM786434 KSL786434:KTI786434 LCH786434:LDE786434 LMD786434:LNA786434 LVZ786434:LWW786434 MFV786434:MGS786434 MPR786434:MQO786434 MZN786434:NAK786434 NJJ786434:NKG786434 NTF786434:NUC786434 ODB786434:ODY786434 OMX786434:ONU786434 OWT786434:OXQ786434 PGP786434:PHM786434 PQL786434:PRI786434 QAH786434:QBE786434 QKD786434:QLA786434 QTZ786434:QUW786434 RDV786434:RES786434 RNR786434:ROO786434 RXN786434:RYK786434 SHJ786434:SIG786434 SRF786434:SSC786434 TBB786434:TBY786434 TKX786434:TLU786434 TUT786434:TVQ786434 UEP786434:UFM786434 UOL786434:UPI786434 UYH786434:UZE786434 VID786434:VJA786434 VRZ786434:VSW786434 WBV786434:WCS786434 WLR786434:WMO786434 WVN786434:WWK786434 L851970:AI851970 JB851970:JY851970 SX851970:TU851970 ACT851970:ADQ851970 AMP851970:ANM851970 AWL851970:AXI851970 BGH851970:BHE851970 BQD851970:BRA851970 BZZ851970:CAW851970 CJV851970:CKS851970 CTR851970:CUO851970 DDN851970:DEK851970 DNJ851970:DOG851970 DXF851970:DYC851970 EHB851970:EHY851970 EQX851970:ERU851970 FAT851970:FBQ851970 FKP851970:FLM851970 FUL851970:FVI851970 GEH851970:GFE851970 GOD851970:GPA851970 GXZ851970:GYW851970 HHV851970:HIS851970 HRR851970:HSO851970 IBN851970:ICK851970 ILJ851970:IMG851970 IVF851970:IWC851970 JFB851970:JFY851970 JOX851970:JPU851970 JYT851970:JZQ851970 KIP851970:KJM851970 KSL851970:KTI851970 LCH851970:LDE851970 LMD851970:LNA851970 LVZ851970:LWW851970 MFV851970:MGS851970 MPR851970:MQO851970 MZN851970:NAK851970 NJJ851970:NKG851970 NTF851970:NUC851970 ODB851970:ODY851970 OMX851970:ONU851970 OWT851970:OXQ851970 PGP851970:PHM851970 PQL851970:PRI851970 QAH851970:QBE851970 QKD851970:QLA851970 QTZ851970:QUW851970 RDV851970:RES851970 RNR851970:ROO851970 RXN851970:RYK851970 SHJ851970:SIG851970 SRF851970:SSC851970 TBB851970:TBY851970 TKX851970:TLU851970 TUT851970:TVQ851970 UEP851970:UFM851970 UOL851970:UPI851970 UYH851970:UZE851970 VID851970:VJA851970 VRZ851970:VSW851970 WBV851970:WCS851970 WLR851970:WMO851970 WVN851970:WWK851970 L917506:AI917506 JB917506:JY917506 SX917506:TU917506 ACT917506:ADQ917506 AMP917506:ANM917506 AWL917506:AXI917506 BGH917506:BHE917506 BQD917506:BRA917506 BZZ917506:CAW917506 CJV917506:CKS917506 CTR917506:CUO917506 DDN917506:DEK917506 DNJ917506:DOG917506 DXF917506:DYC917506 EHB917506:EHY917506 EQX917506:ERU917506 FAT917506:FBQ917506 FKP917506:FLM917506 FUL917506:FVI917506 GEH917506:GFE917506 GOD917506:GPA917506 GXZ917506:GYW917506 HHV917506:HIS917506 HRR917506:HSO917506 IBN917506:ICK917506 ILJ917506:IMG917506 IVF917506:IWC917506 JFB917506:JFY917506 JOX917506:JPU917506 JYT917506:JZQ917506 KIP917506:KJM917506 KSL917506:KTI917506 LCH917506:LDE917506 LMD917506:LNA917506 LVZ917506:LWW917506 MFV917506:MGS917506 MPR917506:MQO917506 MZN917506:NAK917506 NJJ917506:NKG917506 NTF917506:NUC917506 ODB917506:ODY917506 OMX917506:ONU917506 OWT917506:OXQ917506 PGP917506:PHM917506 PQL917506:PRI917506 QAH917506:QBE917506 QKD917506:QLA917506 QTZ917506:QUW917506 RDV917506:RES917506 RNR917506:ROO917506 RXN917506:RYK917506 SHJ917506:SIG917506 SRF917506:SSC917506 TBB917506:TBY917506 TKX917506:TLU917506 TUT917506:TVQ917506 UEP917506:UFM917506 UOL917506:UPI917506 UYH917506:UZE917506 VID917506:VJA917506 VRZ917506:VSW917506 WBV917506:WCS917506 WLR917506:WMO917506 WVN917506:WWK917506 L983042:AI983042 JB983042:JY983042 SX983042:TU983042 ACT983042:ADQ983042 AMP983042:ANM983042 AWL983042:AXI983042 BGH983042:BHE983042 BQD983042:BRA983042 BZZ983042:CAW983042 CJV983042:CKS983042 CTR983042:CUO983042 DDN983042:DEK983042 DNJ983042:DOG983042 DXF983042:DYC983042 EHB983042:EHY983042 EQX983042:ERU983042 FAT983042:FBQ983042 FKP983042:FLM983042 FUL983042:FVI983042 GEH983042:GFE983042 GOD983042:GPA983042 GXZ983042:GYW983042 HHV983042:HIS983042 HRR983042:HSO983042 IBN983042:ICK983042 ILJ983042:IMG983042 IVF983042:IWC983042 JFB983042:JFY983042 JOX983042:JPU983042 JYT983042:JZQ983042 KIP983042:KJM983042 KSL983042:KTI983042 LCH983042:LDE983042 LMD983042:LNA983042 LVZ983042:LWW983042 MFV983042:MGS983042 MPR983042:MQO983042 MZN983042:NAK983042 NJJ983042:NKG983042 NTF983042:NUC983042 ODB983042:ODY983042 OMX983042:ONU983042 OWT983042:OXQ983042 PGP983042:PHM983042 PQL983042:PRI983042 QAH983042:QBE983042 QKD983042:QLA983042 QTZ983042:QUW983042 RDV983042:RES983042 RNR983042:ROO983042 RXN983042:RYK983042 SHJ983042:SIG983042 SRF983042:SSC983042 TBB983042:TBY983042 TKX983042:TLU983042 TUT983042:TVQ983042 UEP983042:UFM983042 UOL983042:UPI983042 UYH983042:UZE983042 VID983042:VJA983042 VRZ983042:VSW983042 WBV983042:WCS983042 WLR983042:WMO983042 WVN983042:WWK983042 L65536:AI65536 JB65536:JY65536 SX65536:TU65536 ACT65536:ADQ65536 AMP65536:ANM65536 AWL65536:AXI65536 BGH65536:BHE65536 BQD65536:BRA65536 BZZ65536:CAW65536 CJV65536:CKS65536 CTR65536:CUO65536 DDN65536:DEK65536 DNJ65536:DOG65536 DXF65536:DYC65536 EHB65536:EHY65536 EQX65536:ERU65536 FAT65536:FBQ65536 FKP65536:FLM65536 FUL65536:FVI65536 GEH65536:GFE65536 GOD65536:GPA65536 GXZ65536:GYW65536 HHV65536:HIS65536 HRR65536:HSO65536 IBN65536:ICK65536 ILJ65536:IMG65536 IVF65536:IWC65536 JFB65536:JFY65536 JOX65536:JPU65536 JYT65536:JZQ65536 KIP65536:KJM65536 KSL65536:KTI65536 LCH65536:LDE65536 LMD65536:LNA65536 LVZ65536:LWW65536 MFV65536:MGS65536 MPR65536:MQO65536 MZN65536:NAK65536 NJJ65536:NKG65536 NTF65536:NUC65536 ODB65536:ODY65536 OMX65536:ONU65536 OWT65536:OXQ65536 PGP65536:PHM65536 PQL65536:PRI65536 QAH65536:QBE65536 QKD65536:QLA65536 QTZ65536:QUW65536 RDV65536:RES65536 RNR65536:ROO65536 RXN65536:RYK65536 SHJ65536:SIG65536 SRF65536:SSC65536 TBB65536:TBY65536 TKX65536:TLU65536 TUT65536:TVQ65536 UEP65536:UFM65536 UOL65536:UPI65536 UYH65536:UZE65536 VID65536:VJA65536 VRZ65536:VSW65536 WBV65536:WCS65536 WLR65536:WMO65536 WVN65536:WWK65536 L131072:AI131072 JB131072:JY131072 SX131072:TU131072 ACT131072:ADQ131072 AMP131072:ANM131072 AWL131072:AXI131072 BGH131072:BHE131072 BQD131072:BRA131072 BZZ131072:CAW131072 CJV131072:CKS131072 CTR131072:CUO131072 DDN131072:DEK131072 DNJ131072:DOG131072 DXF131072:DYC131072 EHB131072:EHY131072 EQX131072:ERU131072 FAT131072:FBQ131072 FKP131072:FLM131072 FUL131072:FVI131072 GEH131072:GFE131072 GOD131072:GPA131072 GXZ131072:GYW131072 HHV131072:HIS131072 HRR131072:HSO131072 IBN131072:ICK131072 ILJ131072:IMG131072 IVF131072:IWC131072 JFB131072:JFY131072 JOX131072:JPU131072 JYT131072:JZQ131072 KIP131072:KJM131072 KSL131072:KTI131072 LCH131072:LDE131072 LMD131072:LNA131072 LVZ131072:LWW131072 MFV131072:MGS131072 MPR131072:MQO131072 MZN131072:NAK131072 NJJ131072:NKG131072 NTF131072:NUC131072 ODB131072:ODY131072 OMX131072:ONU131072 OWT131072:OXQ131072 PGP131072:PHM131072 PQL131072:PRI131072 QAH131072:QBE131072 QKD131072:QLA131072 QTZ131072:QUW131072 RDV131072:RES131072 RNR131072:ROO131072 RXN131072:RYK131072 SHJ131072:SIG131072 SRF131072:SSC131072 TBB131072:TBY131072 TKX131072:TLU131072 TUT131072:TVQ131072 UEP131072:UFM131072 UOL131072:UPI131072 UYH131072:UZE131072 VID131072:VJA131072 VRZ131072:VSW131072 WBV131072:WCS131072 WLR131072:WMO131072 WVN131072:WWK131072 L196608:AI196608 JB196608:JY196608 SX196608:TU196608 ACT196608:ADQ196608 AMP196608:ANM196608 AWL196608:AXI196608 BGH196608:BHE196608 BQD196608:BRA196608 BZZ196608:CAW196608 CJV196608:CKS196608 CTR196608:CUO196608 DDN196608:DEK196608 DNJ196608:DOG196608 DXF196608:DYC196608 EHB196608:EHY196608 EQX196608:ERU196608 FAT196608:FBQ196608 FKP196608:FLM196608 FUL196608:FVI196608 GEH196608:GFE196608 GOD196608:GPA196608 GXZ196608:GYW196608 HHV196608:HIS196608 HRR196608:HSO196608 IBN196608:ICK196608 ILJ196608:IMG196608 IVF196608:IWC196608 JFB196608:JFY196608 JOX196608:JPU196608 JYT196608:JZQ196608 KIP196608:KJM196608 KSL196608:KTI196608 LCH196608:LDE196608 LMD196608:LNA196608 LVZ196608:LWW196608 MFV196608:MGS196608 MPR196608:MQO196608 MZN196608:NAK196608 NJJ196608:NKG196608 NTF196608:NUC196608 ODB196608:ODY196608 OMX196608:ONU196608 OWT196608:OXQ196608 PGP196608:PHM196608 PQL196608:PRI196608 QAH196608:QBE196608 QKD196608:QLA196608 QTZ196608:QUW196608 RDV196608:RES196608 RNR196608:ROO196608 RXN196608:RYK196608 SHJ196608:SIG196608 SRF196608:SSC196608 TBB196608:TBY196608 TKX196608:TLU196608 TUT196608:TVQ196608 UEP196608:UFM196608 UOL196608:UPI196608 UYH196608:UZE196608 VID196608:VJA196608 VRZ196608:VSW196608 WBV196608:WCS196608 WLR196608:WMO196608 WVN196608:WWK196608 L262144:AI262144 JB262144:JY262144 SX262144:TU262144 ACT262144:ADQ262144 AMP262144:ANM262144 AWL262144:AXI262144 BGH262144:BHE262144 BQD262144:BRA262144 BZZ262144:CAW262144 CJV262144:CKS262144 CTR262144:CUO262144 DDN262144:DEK262144 DNJ262144:DOG262144 DXF262144:DYC262144 EHB262144:EHY262144 EQX262144:ERU262144 FAT262144:FBQ262144 FKP262144:FLM262144 FUL262144:FVI262144 GEH262144:GFE262144 GOD262144:GPA262144 GXZ262144:GYW262144 HHV262144:HIS262144 HRR262144:HSO262144 IBN262144:ICK262144 ILJ262144:IMG262144 IVF262144:IWC262144 JFB262144:JFY262144 JOX262144:JPU262144 JYT262144:JZQ262144 KIP262144:KJM262144 KSL262144:KTI262144 LCH262144:LDE262144 LMD262144:LNA262144 LVZ262144:LWW262144 MFV262144:MGS262144 MPR262144:MQO262144 MZN262144:NAK262144 NJJ262144:NKG262144 NTF262144:NUC262144 ODB262144:ODY262144 OMX262144:ONU262144 OWT262144:OXQ262144 PGP262144:PHM262144 PQL262144:PRI262144 QAH262144:QBE262144 QKD262144:QLA262144 QTZ262144:QUW262144 RDV262144:RES262144 RNR262144:ROO262144 RXN262144:RYK262144 SHJ262144:SIG262144 SRF262144:SSC262144 TBB262144:TBY262144 TKX262144:TLU262144 TUT262144:TVQ262144 UEP262144:UFM262144 UOL262144:UPI262144 UYH262144:UZE262144 VID262144:VJA262144 VRZ262144:VSW262144 WBV262144:WCS262144 WLR262144:WMO262144 WVN262144:WWK262144 L327680:AI327680 JB327680:JY327680 SX327680:TU327680 ACT327680:ADQ327680 AMP327680:ANM327680 AWL327680:AXI327680 BGH327680:BHE327680 BQD327680:BRA327680 BZZ327680:CAW327680 CJV327680:CKS327680 CTR327680:CUO327680 DDN327680:DEK327680 DNJ327680:DOG327680 DXF327680:DYC327680 EHB327680:EHY327680 EQX327680:ERU327680 FAT327680:FBQ327680 FKP327680:FLM327680 FUL327680:FVI327680 GEH327680:GFE327680 GOD327680:GPA327680 GXZ327680:GYW327680 HHV327680:HIS327680 HRR327680:HSO327680 IBN327680:ICK327680 ILJ327680:IMG327680 IVF327680:IWC327680 JFB327680:JFY327680 JOX327680:JPU327680 JYT327680:JZQ327680 KIP327680:KJM327680 KSL327680:KTI327680 LCH327680:LDE327680 LMD327680:LNA327680 LVZ327680:LWW327680 MFV327680:MGS327680 MPR327680:MQO327680 MZN327680:NAK327680 NJJ327680:NKG327680 NTF327680:NUC327680 ODB327680:ODY327680 OMX327680:ONU327680 OWT327680:OXQ327680 PGP327680:PHM327680 PQL327680:PRI327680 QAH327680:QBE327680 QKD327680:QLA327680 QTZ327680:QUW327680 RDV327680:RES327680 RNR327680:ROO327680 RXN327680:RYK327680 SHJ327680:SIG327680 SRF327680:SSC327680 TBB327680:TBY327680 TKX327680:TLU327680 TUT327680:TVQ327680 UEP327680:UFM327680 UOL327680:UPI327680 UYH327680:UZE327680 VID327680:VJA327680 VRZ327680:VSW327680 WBV327680:WCS327680 WLR327680:WMO327680 WVN327680:WWK327680 L393216:AI393216 JB393216:JY393216 SX393216:TU393216 ACT393216:ADQ393216 AMP393216:ANM393216 AWL393216:AXI393216 BGH393216:BHE393216 BQD393216:BRA393216 BZZ393216:CAW393216 CJV393216:CKS393216 CTR393216:CUO393216 DDN393216:DEK393216 DNJ393216:DOG393216 DXF393216:DYC393216 EHB393216:EHY393216 EQX393216:ERU393216 FAT393216:FBQ393216 FKP393216:FLM393216 FUL393216:FVI393216 GEH393216:GFE393216 GOD393216:GPA393216 GXZ393216:GYW393216 HHV393216:HIS393216 HRR393216:HSO393216 IBN393216:ICK393216 ILJ393216:IMG393216 IVF393216:IWC393216 JFB393216:JFY393216 JOX393216:JPU393216 JYT393216:JZQ393216 KIP393216:KJM393216 KSL393216:KTI393216 LCH393216:LDE393216 LMD393216:LNA393216 LVZ393216:LWW393216 MFV393216:MGS393216 MPR393216:MQO393216 MZN393216:NAK393216 NJJ393216:NKG393216 NTF393216:NUC393216 ODB393216:ODY393216 OMX393216:ONU393216 OWT393216:OXQ393216 PGP393216:PHM393216 PQL393216:PRI393216 QAH393216:QBE393216 QKD393216:QLA393216 QTZ393216:QUW393216 RDV393216:RES393216 RNR393216:ROO393216 RXN393216:RYK393216 SHJ393216:SIG393216 SRF393216:SSC393216 TBB393216:TBY393216 TKX393216:TLU393216 TUT393216:TVQ393216 UEP393216:UFM393216 UOL393216:UPI393216 UYH393216:UZE393216 VID393216:VJA393216 VRZ393216:VSW393216 WBV393216:WCS393216 WLR393216:WMO393216 WVN393216:WWK393216 L458752:AI458752 JB458752:JY458752 SX458752:TU458752 ACT458752:ADQ458752 AMP458752:ANM458752 AWL458752:AXI458752 BGH458752:BHE458752 BQD458752:BRA458752 BZZ458752:CAW458752 CJV458752:CKS458752 CTR458752:CUO458752 DDN458752:DEK458752 DNJ458752:DOG458752 DXF458752:DYC458752 EHB458752:EHY458752 EQX458752:ERU458752 FAT458752:FBQ458752 FKP458752:FLM458752 FUL458752:FVI458752 GEH458752:GFE458752 GOD458752:GPA458752 GXZ458752:GYW458752 HHV458752:HIS458752 HRR458752:HSO458752 IBN458752:ICK458752 ILJ458752:IMG458752 IVF458752:IWC458752 JFB458752:JFY458752 JOX458752:JPU458752 JYT458752:JZQ458752 KIP458752:KJM458752 KSL458752:KTI458752 LCH458752:LDE458752 LMD458752:LNA458752 LVZ458752:LWW458752 MFV458752:MGS458752 MPR458752:MQO458752 MZN458752:NAK458752 NJJ458752:NKG458752 NTF458752:NUC458752 ODB458752:ODY458752 OMX458752:ONU458752 OWT458752:OXQ458752 PGP458752:PHM458752 PQL458752:PRI458752 QAH458752:QBE458752 QKD458752:QLA458752 QTZ458752:QUW458752 RDV458752:RES458752 RNR458752:ROO458752 RXN458752:RYK458752 SHJ458752:SIG458752 SRF458752:SSC458752 TBB458752:TBY458752 TKX458752:TLU458752 TUT458752:TVQ458752 UEP458752:UFM458752 UOL458752:UPI458752 UYH458752:UZE458752 VID458752:VJA458752 VRZ458752:VSW458752 WBV458752:WCS458752 WLR458752:WMO458752 WVN458752:WWK458752 L524288:AI524288 JB524288:JY524288 SX524288:TU524288 ACT524288:ADQ524288 AMP524288:ANM524288 AWL524288:AXI524288 BGH524288:BHE524288 BQD524288:BRA524288 BZZ524288:CAW524288 CJV524288:CKS524288 CTR524288:CUO524288 DDN524288:DEK524288 DNJ524288:DOG524288 DXF524288:DYC524288 EHB524288:EHY524288 EQX524288:ERU524288 FAT524288:FBQ524288 FKP524288:FLM524288 FUL524288:FVI524288 GEH524288:GFE524288 GOD524288:GPA524288 GXZ524288:GYW524288 HHV524288:HIS524288 HRR524288:HSO524288 IBN524288:ICK524288 ILJ524288:IMG524288 IVF524288:IWC524288 JFB524288:JFY524288 JOX524288:JPU524288 JYT524288:JZQ524288 KIP524288:KJM524288 KSL524288:KTI524288 LCH524288:LDE524288 LMD524288:LNA524288 LVZ524288:LWW524288 MFV524288:MGS524288 MPR524288:MQO524288 MZN524288:NAK524288 NJJ524288:NKG524288 NTF524288:NUC524288 ODB524288:ODY524288 OMX524288:ONU524288 OWT524288:OXQ524288 PGP524288:PHM524288 PQL524288:PRI524288 QAH524288:QBE524288 QKD524288:QLA524288 QTZ524288:QUW524288 RDV524288:RES524288 RNR524288:ROO524288 RXN524288:RYK524288 SHJ524288:SIG524288 SRF524288:SSC524288 TBB524288:TBY524288 TKX524288:TLU524288 TUT524288:TVQ524288 UEP524288:UFM524288 UOL524288:UPI524288 UYH524288:UZE524288 VID524288:VJA524288 VRZ524288:VSW524288 WBV524288:WCS524288 WLR524288:WMO524288 WVN524288:WWK524288 L589824:AI589824 JB589824:JY589824 SX589824:TU589824 ACT589824:ADQ589824 AMP589824:ANM589824 AWL589824:AXI589824 BGH589824:BHE589824 BQD589824:BRA589824 BZZ589824:CAW589824 CJV589824:CKS589824 CTR589824:CUO589824 DDN589824:DEK589824 DNJ589824:DOG589824 DXF589824:DYC589824 EHB589824:EHY589824 EQX589824:ERU589824 FAT589824:FBQ589824 FKP589824:FLM589824 FUL589824:FVI589824 GEH589824:GFE589824 GOD589824:GPA589824 GXZ589824:GYW589824 HHV589824:HIS589824 HRR589824:HSO589824 IBN589824:ICK589824 ILJ589824:IMG589824 IVF589824:IWC589824 JFB589824:JFY589824 JOX589824:JPU589824 JYT589824:JZQ589824 KIP589824:KJM589824 KSL589824:KTI589824 LCH589824:LDE589824 LMD589824:LNA589824 LVZ589824:LWW589824 MFV589824:MGS589824 MPR589824:MQO589824 MZN589824:NAK589824 NJJ589824:NKG589824 NTF589824:NUC589824 ODB589824:ODY589824 OMX589824:ONU589824 OWT589824:OXQ589824 PGP589824:PHM589824 PQL589824:PRI589824 QAH589824:QBE589824 QKD589824:QLA589824 QTZ589824:QUW589824 RDV589824:RES589824 RNR589824:ROO589824 RXN589824:RYK589824 SHJ589824:SIG589824 SRF589824:SSC589824 TBB589824:TBY589824 TKX589824:TLU589824 TUT589824:TVQ589824 UEP589824:UFM589824 UOL589824:UPI589824 UYH589824:UZE589824 VID589824:VJA589824 VRZ589824:VSW589824 WBV589824:WCS589824 WLR589824:WMO589824 WVN589824:WWK589824 L655360:AI655360 JB655360:JY655360 SX655360:TU655360 ACT655360:ADQ655360 AMP655360:ANM655360 AWL655360:AXI655360 BGH655360:BHE655360 BQD655360:BRA655360 BZZ655360:CAW655360 CJV655360:CKS655360 CTR655360:CUO655360 DDN655360:DEK655360 DNJ655360:DOG655360 DXF655360:DYC655360 EHB655360:EHY655360 EQX655360:ERU655360 FAT655360:FBQ655360 FKP655360:FLM655360 FUL655360:FVI655360 GEH655360:GFE655360 GOD655360:GPA655360 GXZ655360:GYW655360 HHV655360:HIS655360 HRR655360:HSO655360 IBN655360:ICK655360 ILJ655360:IMG655360 IVF655360:IWC655360 JFB655360:JFY655360 JOX655360:JPU655360 JYT655360:JZQ655360 KIP655360:KJM655360 KSL655360:KTI655360 LCH655360:LDE655360 LMD655360:LNA655360 LVZ655360:LWW655360 MFV655360:MGS655360 MPR655360:MQO655360 MZN655360:NAK655360 NJJ655360:NKG655360 NTF655360:NUC655360 ODB655360:ODY655360 OMX655360:ONU655360 OWT655360:OXQ655360 PGP655360:PHM655360 PQL655360:PRI655360 QAH655360:QBE655360 QKD655360:QLA655360 QTZ655360:QUW655360 RDV655360:RES655360 RNR655360:ROO655360 RXN655360:RYK655360 SHJ655360:SIG655360 SRF655360:SSC655360 TBB655360:TBY655360 TKX655360:TLU655360 TUT655360:TVQ655360 UEP655360:UFM655360 UOL655360:UPI655360 UYH655360:UZE655360 VID655360:VJA655360 VRZ655360:VSW655360 WBV655360:WCS655360 WLR655360:WMO655360 WVN655360:WWK655360 L720896:AI720896 JB720896:JY720896 SX720896:TU720896 ACT720896:ADQ720896 AMP720896:ANM720896 AWL720896:AXI720896 BGH720896:BHE720896 BQD720896:BRA720896 BZZ720896:CAW720896 CJV720896:CKS720896 CTR720896:CUO720896 DDN720896:DEK720896 DNJ720896:DOG720896 DXF720896:DYC720896 EHB720896:EHY720896 EQX720896:ERU720896 FAT720896:FBQ720896 FKP720896:FLM720896 FUL720896:FVI720896 GEH720896:GFE720896 GOD720896:GPA720896 GXZ720896:GYW720896 HHV720896:HIS720896 HRR720896:HSO720896 IBN720896:ICK720896 ILJ720896:IMG720896 IVF720896:IWC720896 JFB720896:JFY720896 JOX720896:JPU720896 JYT720896:JZQ720896 KIP720896:KJM720896 KSL720896:KTI720896 LCH720896:LDE720896 LMD720896:LNA720896 LVZ720896:LWW720896 MFV720896:MGS720896 MPR720896:MQO720896 MZN720896:NAK720896 NJJ720896:NKG720896 NTF720896:NUC720896 ODB720896:ODY720896 OMX720896:ONU720896 OWT720896:OXQ720896 PGP720896:PHM720896 PQL720896:PRI720896 QAH720896:QBE720896 QKD720896:QLA720896 QTZ720896:QUW720896 RDV720896:RES720896 RNR720896:ROO720896 RXN720896:RYK720896 SHJ720896:SIG720896 SRF720896:SSC720896 TBB720896:TBY720896 TKX720896:TLU720896 TUT720896:TVQ720896 UEP720896:UFM720896 UOL720896:UPI720896 UYH720896:UZE720896 VID720896:VJA720896 VRZ720896:VSW720896 WBV720896:WCS720896 WLR720896:WMO720896 WVN720896:WWK720896 L786432:AI786432 JB786432:JY786432 SX786432:TU786432 ACT786432:ADQ786432 AMP786432:ANM786432 AWL786432:AXI786432 BGH786432:BHE786432 BQD786432:BRA786432 BZZ786432:CAW786432 CJV786432:CKS786432 CTR786432:CUO786432 DDN786432:DEK786432 DNJ786432:DOG786432 DXF786432:DYC786432 EHB786432:EHY786432 EQX786432:ERU786432 FAT786432:FBQ786432 FKP786432:FLM786432 FUL786432:FVI786432 GEH786432:GFE786432 GOD786432:GPA786432 GXZ786432:GYW786432 HHV786432:HIS786432 HRR786432:HSO786432 IBN786432:ICK786432 ILJ786432:IMG786432 IVF786432:IWC786432 JFB786432:JFY786432 JOX786432:JPU786432 JYT786432:JZQ786432 KIP786432:KJM786432 KSL786432:KTI786432 LCH786432:LDE786432 LMD786432:LNA786432 LVZ786432:LWW786432 MFV786432:MGS786432 MPR786432:MQO786432 MZN786432:NAK786432 NJJ786432:NKG786432 NTF786432:NUC786432 ODB786432:ODY786432 OMX786432:ONU786432 OWT786432:OXQ786432 PGP786432:PHM786432 PQL786432:PRI786432 QAH786432:QBE786432 QKD786432:QLA786432 QTZ786432:QUW786432 RDV786432:RES786432 RNR786432:ROO786432 RXN786432:RYK786432 SHJ786432:SIG786432 SRF786432:SSC786432 TBB786432:TBY786432 TKX786432:TLU786432 TUT786432:TVQ786432 UEP786432:UFM786432 UOL786432:UPI786432 UYH786432:UZE786432 VID786432:VJA786432 VRZ786432:VSW786432 WBV786432:WCS786432 WLR786432:WMO786432 WVN786432:WWK786432 L851968:AI851968 JB851968:JY851968 SX851968:TU851968 ACT851968:ADQ851968 AMP851968:ANM851968 AWL851968:AXI851968 BGH851968:BHE851968 BQD851968:BRA851968 BZZ851968:CAW851968 CJV851968:CKS851968 CTR851968:CUO851968 DDN851968:DEK851968 DNJ851968:DOG851968 DXF851968:DYC851968 EHB851968:EHY851968 EQX851968:ERU851968 FAT851968:FBQ851968 FKP851968:FLM851968 FUL851968:FVI851968 GEH851968:GFE851968 GOD851968:GPA851968 GXZ851968:GYW851968 HHV851968:HIS851968 HRR851968:HSO851968 IBN851968:ICK851968 ILJ851968:IMG851968 IVF851968:IWC851968 JFB851968:JFY851968 JOX851968:JPU851968 JYT851968:JZQ851968 KIP851968:KJM851968 KSL851968:KTI851968 LCH851968:LDE851968 LMD851968:LNA851968 LVZ851968:LWW851968 MFV851968:MGS851968 MPR851968:MQO851968 MZN851968:NAK851968 NJJ851968:NKG851968 NTF851968:NUC851968 ODB851968:ODY851968 OMX851968:ONU851968 OWT851968:OXQ851968 PGP851968:PHM851968 PQL851968:PRI851968 QAH851968:QBE851968 QKD851968:QLA851968 QTZ851968:QUW851968 RDV851968:RES851968 RNR851968:ROO851968 RXN851968:RYK851968 SHJ851968:SIG851968 SRF851968:SSC851968 TBB851968:TBY851968 TKX851968:TLU851968 TUT851968:TVQ851968 UEP851968:UFM851968 UOL851968:UPI851968 UYH851968:UZE851968 VID851968:VJA851968 VRZ851968:VSW851968 WBV851968:WCS851968 WLR851968:WMO851968 WVN851968:WWK851968 L917504:AI917504 JB917504:JY917504 SX917504:TU917504 ACT917504:ADQ917504 AMP917504:ANM917504 AWL917504:AXI917504 BGH917504:BHE917504 BQD917504:BRA917504 BZZ917504:CAW917504 CJV917504:CKS917504 CTR917504:CUO917504 DDN917504:DEK917504 DNJ917504:DOG917504 DXF917504:DYC917504 EHB917504:EHY917504 EQX917504:ERU917504 FAT917504:FBQ917504 FKP917504:FLM917504 FUL917504:FVI917504 GEH917504:GFE917504 GOD917504:GPA917504 GXZ917504:GYW917504 HHV917504:HIS917504 HRR917504:HSO917504 IBN917504:ICK917504 ILJ917504:IMG917504 IVF917504:IWC917504 JFB917504:JFY917504 JOX917504:JPU917504 JYT917504:JZQ917504 KIP917504:KJM917504 KSL917504:KTI917504 LCH917504:LDE917504 LMD917504:LNA917504 LVZ917504:LWW917504 MFV917504:MGS917504 MPR917504:MQO917504 MZN917504:NAK917504 NJJ917504:NKG917504 NTF917504:NUC917504 ODB917504:ODY917504 OMX917504:ONU917504 OWT917504:OXQ917504 PGP917504:PHM917504 PQL917504:PRI917504 QAH917504:QBE917504 QKD917504:QLA917504 QTZ917504:QUW917504 RDV917504:RES917504 RNR917504:ROO917504 RXN917504:RYK917504 SHJ917504:SIG917504 SRF917504:SSC917504 TBB917504:TBY917504 TKX917504:TLU917504 TUT917504:TVQ917504 UEP917504:UFM917504 UOL917504:UPI917504 UYH917504:UZE917504 VID917504:VJA917504 VRZ917504:VSW917504 WBV917504:WCS917504 WLR917504:WMO917504 WVN917504:WWK917504 L983040:AI983040 JB983040:JY983040 SX983040:TU983040 ACT983040:ADQ983040 AMP983040:ANM983040 AWL983040:AXI983040 BGH983040:BHE983040 BQD983040:BRA983040 BZZ983040:CAW983040 CJV983040:CKS983040 CTR983040:CUO983040 DDN983040:DEK983040 DNJ983040:DOG983040 DXF983040:DYC983040 EHB983040:EHY983040 EQX983040:ERU983040 FAT983040:FBQ983040 FKP983040:FLM983040 FUL983040:FVI983040 GEH983040:GFE983040 GOD983040:GPA983040 GXZ983040:GYW983040 HHV983040:HIS983040 HRR983040:HSO983040 IBN983040:ICK983040 ILJ983040:IMG983040 IVF983040:IWC983040 JFB983040:JFY983040 JOX983040:JPU983040 JYT983040:JZQ983040 KIP983040:KJM983040 KSL983040:KTI983040 LCH983040:LDE983040 LMD983040:LNA983040 LVZ983040:LWW983040 MFV983040:MGS983040 MPR983040:MQO983040 MZN983040:NAK983040 NJJ983040:NKG983040 NTF983040:NUC983040 ODB983040:ODY983040 OMX983040:ONU983040 OWT983040:OXQ983040 PGP983040:PHM983040 PQL983040:PRI983040 QAH983040:QBE983040 QKD983040:QLA983040 QTZ983040:QUW983040 RDV983040:RES983040 RNR983040:ROO983040 RXN983040:RYK983040 SHJ983040:SIG983040 SRF983040:SSC983040 TBB983040:TBY983040 TKX983040:TLU983040 TUT983040:TVQ983040 UEP983040:UFM983040 UOL983040:UPI983040 UYH983040:UZE983040 VID983040:VJA983040 VRZ983040:VSW983040 WBV983040:WCS983040 WLR983040:WMO983040 K21:AH22 K10:AH12 WVM21:WWJ22 WVM10:WWJ12 WLQ21:WMN22 WLQ10:WMN12 WBU21:WCR22 WBU10:WCR12 VRY21:VSV22 VRY10:VSV12 VIC21:VIZ22 VIC10:VIZ12 UYG21:UZD22 UYG10:UZD12 UOK21:UPH22 UOK10:UPH12 UEO21:UFL22 UEO10:UFL12 TUS21:TVP22 TUS10:TVP12 TKW21:TLT22 TKW10:TLT12 TBA21:TBX22 TBA10:TBX12 SRE21:SSB22 SRE10:SSB12 SHI21:SIF22 SHI10:SIF12 RXM21:RYJ22 RXM10:RYJ12 RNQ21:RON22 RNQ10:RON12 RDU21:RER22 RDU10:RER12 QTY21:QUV22 QTY10:QUV12 QKC21:QKZ22 QKC10:QKZ12 QAG21:QBD22 QAG10:QBD12 PQK21:PRH22 PQK10:PRH12 PGO21:PHL22 PGO10:PHL12 OWS21:OXP22 OWS10:OXP12 OMW21:ONT22 OMW10:ONT12 ODA21:ODX22 ODA10:ODX12 NTE21:NUB22 NTE10:NUB12 NJI21:NKF22 NJI10:NKF12 MZM21:NAJ22 MZM10:NAJ12 MPQ21:MQN22 MPQ10:MQN12 MFU21:MGR22 MFU10:MGR12 LVY21:LWV22 LVY10:LWV12 LMC21:LMZ22 LMC10:LMZ12 LCG21:LDD22 LCG10:LDD12 KSK21:KTH22 KSK10:KTH12 KIO21:KJL22 KIO10:KJL12 JYS21:JZP22 JYS10:JZP12 JOW21:JPT22 JOW10:JPT12 JFA21:JFX22 JFA10:JFX12 IVE21:IWB22 IVE10:IWB12 ILI21:IMF22 ILI10:IMF12 IBM21:ICJ22 IBM10:ICJ12 HRQ21:HSN22 HRQ10:HSN12 HHU21:HIR22 HHU10:HIR12 GXY21:GYV22 GXY10:GYV12 GOC21:GOZ22 GOC10:GOZ12 GEG21:GFD22 GEG10:GFD12 FUK21:FVH22 FUK10:FVH12 FKO21:FLL22 FKO10:FLL12 FAS21:FBP22 FAS10:FBP12 EQW21:ERT22 EQW10:ERT12 EHA21:EHX22 EHA10:EHX12 DXE21:DYB22 DXE10:DYB12 DNI21:DOF22 DNI10:DOF12 DDM21:DEJ22 DDM10:DEJ12 CTQ21:CUN22 CTQ10:CUN12 CJU21:CKR22 CJU10:CKR12 BZY21:CAV22 BZY10:CAV12 BQC21:BQZ22 BQC10:BQZ12 BGG21:BHD22 BGG10:BHD12 AWK21:AXH22 AWK10:AXH12 AMO21:ANL22 AMO10:ANL12 ACS21:ADP22 ACS10:ADP12 SW21:TT22 SW10:TT12 JA21:JX22 JA10:JX1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O65532:P65532 JE65532:JF65532 TA65532:TB65532 ACW65532:ACX65532 AMS65532:AMT65532 AWO65532:AWP65532 BGK65532:BGL65532 BQG65532:BQH65532 CAC65532:CAD65532 CJY65532:CJZ65532 CTU65532:CTV65532 DDQ65532:DDR65532 DNM65532:DNN65532 DXI65532:DXJ65532 EHE65532:EHF65532 ERA65532:ERB65532 FAW65532:FAX65532 FKS65532:FKT65532 FUO65532:FUP65532 GEK65532:GEL65532 GOG65532:GOH65532 GYC65532:GYD65532 HHY65532:HHZ65532 HRU65532:HRV65532 IBQ65532:IBR65532 ILM65532:ILN65532 IVI65532:IVJ65532 JFE65532:JFF65532 JPA65532:JPB65532 JYW65532:JYX65532 KIS65532:KIT65532 KSO65532:KSP65532 LCK65532:LCL65532 LMG65532:LMH65532 LWC65532:LWD65532 MFY65532:MFZ65532 MPU65532:MPV65532 MZQ65532:MZR65532 NJM65532:NJN65532 NTI65532:NTJ65532 ODE65532:ODF65532 ONA65532:ONB65532 OWW65532:OWX65532 PGS65532:PGT65532 PQO65532:PQP65532 QAK65532:QAL65532 QKG65532:QKH65532 QUC65532:QUD65532 RDY65532:RDZ65532 RNU65532:RNV65532 RXQ65532:RXR65532 SHM65532:SHN65532 SRI65532:SRJ65532 TBE65532:TBF65532 TLA65532:TLB65532 TUW65532:TUX65532 UES65532:UET65532 UOO65532:UOP65532 UYK65532:UYL65532 VIG65532:VIH65532 VSC65532:VSD65532 WBY65532:WBZ65532 WLU65532:WLV65532 WVQ65532:WVR65532 O131068:P131068 JE131068:JF131068 TA131068:TB131068 ACW131068:ACX131068 AMS131068:AMT131068 AWO131068:AWP131068 BGK131068:BGL131068 BQG131068:BQH131068 CAC131068:CAD131068 CJY131068:CJZ131068 CTU131068:CTV131068 DDQ131068:DDR131068 DNM131068:DNN131068 DXI131068:DXJ131068 EHE131068:EHF131068 ERA131068:ERB131068 FAW131068:FAX131068 FKS131068:FKT131068 FUO131068:FUP131068 GEK131068:GEL131068 GOG131068:GOH131068 GYC131068:GYD131068 HHY131068:HHZ131068 HRU131068:HRV131068 IBQ131068:IBR131068 ILM131068:ILN131068 IVI131068:IVJ131068 JFE131068:JFF131068 JPA131068:JPB131068 JYW131068:JYX131068 KIS131068:KIT131068 KSO131068:KSP131068 LCK131068:LCL131068 LMG131068:LMH131068 LWC131068:LWD131068 MFY131068:MFZ131068 MPU131068:MPV131068 MZQ131068:MZR131068 NJM131068:NJN131068 NTI131068:NTJ131068 ODE131068:ODF131068 ONA131068:ONB131068 OWW131068:OWX131068 PGS131068:PGT131068 PQO131068:PQP131068 QAK131068:QAL131068 QKG131068:QKH131068 QUC131068:QUD131068 RDY131068:RDZ131068 RNU131068:RNV131068 RXQ131068:RXR131068 SHM131068:SHN131068 SRI131068:SRJ131068 TBE131068:TBF131068 TLA131068:TLB131068 TUW131068:TUX131068 UES131068:UET131068 UOO131068:UOP131068 UYK131068:UYL131068 VIG131068:VIH131068 VSC131068:VSD131068 WBY131068:WBZ131068 WLU131068:WLV131068 WVQ131068:WVR131068 O196604:P196604 JE196604:JF196604 TA196604:TB196604 ACW196604:ACX196604 AMS196604:AMT196604 AWO196604:AWP196604 BGK196604:BGL196604 BQG196604:BQH196604 CAC196604:CAD196604 CJY196604:CJZ196604 CTU196604:CTV196604 DDQ196604:DDR196604 DNM196604:DNN196604 DXI196604:DXJ196604 EHE196604:EHF196604 ERA196604:ERB196604 FAW196604:FAX196604 FKS196604:FKT196604 FUO196604:FUP196604 GEK196604:GEL196604 GOG196604:GOH196604 GYC196604:GYD196604 HHY196604:HHZ196604 HRU196604:HRV196604 IBQ196604:IBR196604 ILM196604:ILN196604 IVI196604:IVJ196604 JFE196604:JFF196604 JPA196604:JPB196604 JYW196604:JYX196604 KIS196604:KIT196604 KSO196604:KSP196604 LCK196604:LCL196604 LMG196604:LMH196604 LWC196604:LWD196604 MFY196604:MFZ196604 MPU196604:MPV196604 MZQ196604:MZR196604 NJM196604:NJN196604 NTI196604:NTJ196604 ODE196604:ODF196604 ONA196604:ONB196604 OWW196604:OWX196604 PGS196604:PGT196604 PQO196604:PQP196604 QAK196604:QAL196604 QKG196604:QKH196604 QUC196604:QUD196604 RDY196604:RDZ196604 RNU196604:RNV196604 RXQ196604:RXR196604 SHM196604:SHN196604 SRI196604:SRJ196604 TBE196604:TBF196604 TLA196604:TLB196604 TUW196604:TUX196604 UES196604:UET196604 UOO196604:UOP196604 UYK196604:UYL196604 VIG196604:VIH196604 VSC196604:VSD196604 WBY196604:WBZ196604 WLU196604:WLV196604 WVQ196604:WVR196604 O262140:P262140 JE262140:JF262140 TA262140:TB262140 ACW262140:ACX262140 AMS262140:AMT262140 AWO262140:AWP262140 BGK262140:BGL262140 BQG262140:BQH262140 CAC262140:CAD262140 CJY262140:CJZ262140 CTU262140:CTV262140 DDQ262140:DDR262140 DNM262140:DNN262140 DXI262140:DXJ262140 EHE262140:EHF262140 ERA262140:ERB262140 FAW262140:FAX262140 FKS262140:FKT262140 FUO262140:FUP262140 GEK262140:GEL262140 GOG262140:GOH262140 GYC262140:GYD262140 HHY262140:HHZ262140 HRU262140:HRV262140 IBQ262140:IBR262140 ILM262140:ILN262140 IVI262140:IVJ262140 JFE262140:JFF262140 JPA262140:JPB262140 JYW262140:JYX262140 KIS262140:KIT262140 KSO262140:KSP262140 LCK262140:LCL262140 LMG262140:LMH262140 LWC262140:LWD262140 MFY262140:MFZ262140 MPU262140:MPV262140 MZQ262140:MZR262140 NJM262140:NJN262140 NTI262140:NTJ262140 ODE262140:ODF262140 ONA262140:ONB262140 OWW262140:OWX262140 PGS262140:PGT262140 PQO262140:PQP262140 QAK262140:QAL262140 QKG262140:QKH262140 QUC262140:QUD262140 RDY262140:RDZ262140 RNU262140:RNV262140 RXQ262140:RXR262140 SHM262140:SHN262140 SRI262140:SRJ262140 TBE262140:TBF262140 TLA262140:TLB262140 TUW262140:TUX262140 UES262140:UET262140 UOO262140:UOP262140 UYK262140:UYL262140 VIG262140:VIH262140 VSC262140:VSD262140 WBY262140:WBZ262140 WLU262140:WLV262140 WVQ262140:WVR262140 O327676:P327676 JE327676:JF327676 TA327676:TB327676 ACW327676:ACX327676 AMS327676:AMT327676 AWO327676:AWP327676 BGK327676:BGL327676 BQG327676:BQH327676 CAC327676:CAD327676 CJY327676:CJZ327676 CTU327676:CTV327676 DDQ327676:DDR327676 DNM327676:DNN327676 DXI327676:DXJ327676 EHE327676:EHF327676 ERA327676:ERB327676 FAW327676:FAX327676 FKS327676:FKT327676 FUO327676:FUP327676 GEK327676:GEL327676 GOG327676:GOH327676 GYC327676:GYD327676 HHY327676:HHZ327676 HRU327676:HRV327676 IBQ327676:IBR327676 ILM327676:ILN327676 IVI327676:IVJ327676 JFE327676:JFF327676 JPA327676:JPB327676 JYW327676:JYX327676 KIS327676:KIT327676 KSO327676:KSP327676 LCK327676:LCL327676 LMG327676:LMH327676 LWC327676:LWD327676 MFY327676:MFZ327676 MPU327676:MPV327676 MZQ327676:MZR327676 NJM327676:NJN327676 NTI327676:NTJ327676 ODE327676:ODF327676 ONA327676:ONB327676 OWW327676:OWX327676 PGS327676:PGT327676 PQO327676:PQP327676 QAK327676:QAL327676 QKG327676:QKH327676 QUC327676:QUD327676 RDY327676:RDZ327676 RNU327676:RNV327676 RXQ327676:RXR327676 SHM327676:SHN327676 SRI327676:SRJ327676 TBE327676:TBF327676 TLA327676:TLB327676 TUW327676:TUX327676 UES327676:UET327676 UOO327676:UOP327676 UYK327676:UYL327676 VIG327676:VIH327676 VSC327676:VSD327676 WBY327676:WBZ327676 WLU327676:WLV327676 WVQ327676:WVR327676 O393212:P393212 JE393212:JF393212 TA393212:TB393212 ACW393212:ACX393212 AMS393212:AMT393212 AWO393212:AWP393212 BGK393212:BGL393212 BQG393212:BQH393212 CAC393212:CAD393212 CJY393212:CJZ393212 CTU393212:CTV393212 DDQ393212:DDR393212 DNM393212:DNN393212 DXI393212:DXJ393212 EHE393212:EHF393212 ERA393212:ERB393212 FAW393212:FAX393212 FKS393212:FKT393212 FUO393212:FUP393212 GEK393212:GEL393212 GOG393212:GOH393212 GYC393212:GYD393212 HHY393212:HHZ393212 HRU393212:HRV393212 IBQ393212:IBR393212 ILM393212:ILN393212 IVI393212:IVJ393212 JFE393212:JFF393212 JPA393212:JPB393212 JYW393212:JYX393212 KIS393212:KIT393212 KSO393212:KSP393212 LCK393212:LCL393212 LMG393212:LMH393212 LWC393212:LWD393212 MFY393212:MFZ393212 MPU393212:MPV393212 MZQ393212:MZR393212 NJM393212:NJN393212 NTI393212:NTJ393212 ODE393212:ODF393212 ONA393212:ONB393212 OWW393212:OWX393212 PGS393212:PGT393212 PQO393212:PQP393212 QAK393212:QAL393212 QKG393212:QKH393212 QUC393212:QUD393212 RDY393212:RDZ393212 RNU393212:RNV393212 RXQ393212:RXR393212 SHM393212:SHN393212 SRI393212:SRJ393212 TBE393212:TBF393212 TLA393212:TLB393212 TUW393212:TUX393212 UES393212:UET393212 UOO393212:UOP393212 UYK393212:UYL393212 VIG393212:VIH393212 VSC393212:VSD393212 WBY393212:WBZ393212 WLU393212:WLV393212 WVQ393212:WVR393212 O458748:P458748 JE458748:JF458748 TA458748:TB458748 ACW458748:ACX458748 AMS458748:AMT458748 AWO458748:AWP458748 BGK458748:BGL458748 BQG458748:BQH458748 CAC458748:CAD458748 CJY458748:CJZ458748 CTU458748:CTV458748 DDQ458748:DDR458748 DNM458748:DNN458748 DXI458748:DXJ458748 EHE458748:EHF458748 ERA458748:ERB458748 FAW458748:FAX458748 FKS458748:FKT458748 FUO458748:FUP458748 GEK458748:GEL458748 GOG458748:GOH458748 GYC458748:GYD458748 HHY458748:HHZ458748 HRU458748:HRV458748 IBQ458748:IBR458748 ILM458748:ILN458748 IVI458748:IVJ458748 JFE458748:JFF458748 JPA458748:JPB458748 JYW458748:JYX458748 KIS458748:KIT458748 KSO458748:KSP458748 LCK458748:LCL458748 LMG458748:LMH458748 LWC458748:LWD458748 MFY458748:MFZ458748 MPU458748:MPV458748 MZQ458748:MZR458748 NJM458748:NJN458748 NTI458748:NTJ458748 ODE458748:ODF458748 ONA458748:ONB458748 OWW458748:OWX458748 PGS458748:PGT458748 PQO458748:PQP458748 QAK458748:QAL458748 QKG458748:QKH458748 QUC458748:QUD458748 RDY458748:RDZ458748 RNU458748:RNV458748 RXQ458748:RXR458748 SHM458748:SHN458748 SRI458748:SRJ458748 TBE458748:TBF458748 TLA458748:TLB458748 TUW458748:TUX458748 UES458748:UET458748 UOO458748:UOP458748 UYK458748:UYL458748 VIG458748:VIH458748 VSC458748:VSD458748 WBY458748:WBZ458748 WLU458748:WLV458748 WVQ458748:WVR458748 O524284:P524284 JE524284:JF524284 TA524284:TB524284 ACW524284:ACX524284 AMS524284:AMT524284 AWO524284:AWP524284 BGK524284:BGL524284 BQG524284:BQH524284 CAC524284:CAD524284 CJY524284:CJZ524284 CTU524284:CTV524284 DDQ524284:DDR524284 DNM524284:DNN524284 DXI524284:DXJ524284 EHE524284:EHF524284 ERA524284:ERB524284 FAW524284:FAX524284 FKS524284:FKT524284 FUO524284:FUP524284 GEK524284:GEL524284 GOG524284:GOH524284 GYC524284:GYD524284 HHY524284:HHZ524284 HRU524284:HRV524284 IBQ524284:IBR524284 ILM524284:ILN524284 IVI524284:IVJ524284 JFE524284:JFF524284 JPA524284:JPB524284 JYW524284:JYX524284 KIS524284:KIT524284 KSO524284:KSP524284 LCK524284:LCL524284 LMG524284:LMH524284 LWC524284:LWD524284 MFY524284:MFZ524284 MPU524284:MPV524284 MZQ524284:MZR524284 NJM524284:NJN524284 NTI524284:NTJ524284 ODE524284:ODF524284 ONA524284:ONB524284 OWW524284:OWX524284 PGS524284:PGT524284 PQO524284:PQP524284 QAK524284:QAL524284 QKG524284:QKH524284 QUC524284:QUD524284 RDY524284:RDZ524284 RNU524284:RNV524284 RXQ524284:RXR524284 SHM524284:SHN524284 SRI524284:SRJ524284 TBE524284:TBF524284 TLA524284:TLB524284 TUW524284:TUX524284 UES524284:UET524284 UOO524284:UOP524284 UYK524284:UYL524284 VIG524284:VIH524284 VSC524284:VSD524284 WBY524284:WBZ524284 WLU524284:WLV524284 WVQ524284:WVR524284 O589820:P589820 JE589820:JF589820 TA589820:TB589820 ACW589820:ACX589820 AMS589820:AMT589820 AWO589820:AWP589820 BGK589820:BGL589820 BQG589820:BQH589820 CAC589820:CAD589820 CJY589820:CJZ589820 CTU589820:CTV589820 DDQ589820:DDR589820 DNM589820:DNN589820 DXI589820:DXJ589820 EHE589820:EHF589820 ERA589820:ERB589820 FAW589820:FAX589820 FKS589820:FKT589820 FUO589820:FUP589820 GEK589820:GEL589820 GOG589820:GOH589820 GYC589820:GYD589820 HHY589820:HHZ589820 HRU589820:HRV589820 IBQ589820:IBR589820 ILM589820:ILN589820 IVI589820:IVJ589820 JFE589820:JFF589820 JPA589820:JPB589820 JYW589820:JYX589820 KIS589820:KIT589820 KSO589820:KSP589820 LCK589820:LCL589820 LMG589820:LMH589820 LWC589820:LWD589820 MFY589820:MFZ589820 MPU589820:MPV589820 MZQ589820:MZR589820 NJM589820:NJN589820 NTI589820:NTJ589820 ODE589820:ODF589820 ONA589820:ONB589820 OWW589820:OWX589820 PGS589820:PGT589820 PQO589820:PQP589820 QAK589820:QAL589820 QKG589820:QKH589820 QUC589820:QUD589820 RDY589820:RDZ589820 RNU589820:RNV589820 RXQ589820:RXR589820 SHM589820:SHN589820 SRI589820:SRJ589820 TBE589820:TBF589820 TLA589820:TLB589820 TUW589820:TUX589820 UES589820:UET589820 UOO589820:UOP589820 UYK589820:UYL589820 VIG589820:VIH589820 VSC589820:VSD589820 WBY589820:WBZ589820 WLU589820:WLV589820 WVQ589820:WVR589820 O655356:P655356 JE655356:JF655356 TA655356:TB655356 ACW655356:ACX655356 AMS655356:AMT655356 AWO655356:AWP655356 BGK655356:BGL655356 BQG655356:BQH655356 CAC655356:CAD655356 CJY655356:CJZ655356 CTU655356:CTV655356 DDQ655356:DDR655356 DNM655356:DNN655356 DXI655356:DXJ655356 EHE655356:EHF655356 ERA655356:ERB655356 FAW655356:FAX655356 FKS655356:FKT655356 FUO655356:FUP655356 GEK655356:GEL655356 GOG655356:GOH655356 GYC655356:GYD655356 HHY655356:HHZ655356 HRU655356:HRV655356 IBQ655356:IBR655356 ILM655356:ILN655356 IVI655356:IVJ655356 JFE655356:JFF655356 JPA655356:JPB655356 JYW655356:JYX655356 KIS655356:KIT655356 KSO655356:KSP655356 LCK655356:LCL655356 LMG655356:LMH655356 LWC655356:LWD655356 MFY655356:MFZ655356 MPU655356:MPV655356 MZQ655356:MZR655356 NJM655356:NJN655356 NTI655356:NTJ655356 ODE655356:ODF655356 ONA655356:ONB655356 OWW655356:OWX655356 PGS655356:PGT655356 PQO655356:PQP655356 QAK655356:QAL655356 QKG655356:QKH655356 QUC655356:QUD655356 RDY655356:RDZ655356 RNU655356:RNV655356 RXQ655356:RXR655356 SHM655356:SHN655356 SRI655356:SRJ655356 TBE655356:TBF655356 TLA655356:TLB655356 TUW655356:TUX655356 UES655356:UET655356 UOO655356:UOP655356 UYK655356:UYL655356 VIG655356:VIH655356 VSC655356:VSD655356 WBY655356:WBZ655356 WLU655356:WLV655356 WVQ655356:WVR655356 O720892:P720892 JE720892:JF720892 TA720892:TB720892 ACW720892:ACX720892 AMS720892:AMT720892 AWO720892:AWP720892 BGK720892:BGL720892 BQG720892:BQH720892 CAC720892:CAD720892 CJY720892:CJZ720892 CTU720892:CTV720892 DDQ720892:DDR720892 DNM720892:DNN720892 DXI720892:DXJ720892 EHE720892:EHF720892 ERA720892:ERB720892 FAW720892:FAX720892 FKS720892:FKT720892 FUO720892:FUP720892 GEK720892:GEL720892 GOG720892:GOH720892 GYC720892:GYD720892 HHY720892:HHZ720892 HRU720892:HRV720892 IBQ720892:IBR720892 ILM720892:ILN720892 IVI720892:IVJ720892 JFE720892:JFF720892 JPA720892:JPB720892 JYW720892:JYX720892 KIS720892:KIT720892 KSO720892:KSP720892 LCK720892:LCL720892 LMG720892:LMH720892 LWC720892:LWD720892 MFY720892:MFZ720892 MPU720892:MPV720892 MZQ720892:MZR720892 NJM720892:NJN720892 NTI720892:NTJ720892 ODE720892:ODF720892 ONA720892:ONB720892 OWW720892:OWX720892 PGS720892:PGT720892 PQO720892:PQP720892 QAK720892:QAL720892 QKG720892:QKH720892 QUC720892:QUD720892 RDY720892:RDZ720892 RNU720892:RNV720892 RXQ720892:RXR720892 SHM720892:SHN720892 SRI720892:SRJ720892 TBE720892:TBF720892 TLA720892:TLB720892 TUW720892:TUX720892 UES720892:UET720892 UOO720892:UOP720892 UYK720892:UYL720892 VIG720892:VIH720892 VSC720892:VSD720892 WBY720892:WBZ720892 WLU720892:WLV720892 WVQ720892:WVR720892 O786428:P786428 JE786428:JF786428 TA786428:TB786428 ACW786428:ACX786428 AMS786428:AMT786428 AWO786428:AWP786428 BGK786428:BGL786428 BQG786428:BQH786428 CAC786428:CAD786428 CJY786428:CJZ786428 CTU786428:CTV786428 DDQ786428:DDR786428 DNM786428:DNN786428 DXI786428:DXJ786428 EHE786428:EHF786428 ERA786428:ERB786428 FAW786428:FAX786428 FKS786428:FKT786428 FUO786428:FUP786428 GEK786428:GEL786428 GOG786428:GOH786428 GYC786428:GYD786428 HHY786428:HHZ786428 HRU786428:HRV786428 IBQ786428:IBR786428 ILM786428:ILN786428 IVI786428:IVJ786428 JFE786428:JFF786428 JPA786428:JPB786428 JYW786428:JYX786428 KIS786428:KIT786428 KSO786428:KSP786428 LCK786428:LCL786428 LMG786428:LMH786428 LWC786428:LWD786428 MFY786428:MFZ786428 MPU786428:MPV786428 MZQ786428:MZR786428 NJM786428:NJN786428 NTI786428:NTJ786428 ODE786428:ODF786428 ONA786428:ONB786428 OWW786428:OWX786428 PGS786428:PGT786428 PQO786428:PQP786428 QAK786428:QAL786428 QKG786428:QKH786428 QUC786428:QUD786428 RDY786428:RDZ786428 RNU786428:RNV786428 RXQ786428:RXR786428 SHM786428:SHN786428 SRI786428:SRJ786428 TBE786428:TBF786428 TLA786428:TLB786428 TUW786428:TUX786428 UES786428:UET786428 UOO786428:UOP786428 UYK786428:UYL786428 VIG786428:VIH786428 VSC786428:VSD786428 WBY786428:WBZ786428 WLU786428:WLV786428 WVQ786428:WVR786428 O851964:P851964 JE851964:JF851964 TA851964:TB851964 ACW851964:ACX851964 AMS851964:AMT851964 AWO851964:AWP851964 BGK851964:BGL851964 BQG851964:BQH851964 CAC851964:CAD851964 CJY851964:CJZ851964 CTU851964:CTV851964 DDQ851964:DDR851964 DNM851964:DNN851964 DXI851964:DXJ851964 EHE851964:EHF851964 ERA851964:ERB851964 FAW851964:FAX851964 FKS851964:FKT851964 FUO851964:FUP851964 GEK851964:GEL851964 GOG851964:GOH851964 GYC851964:GYD851964 HHY851964:HHZ851964 HRU851964:HRV851964 IBQ851964:IBR851964 ILM851964:ILN851964 IVI851964:IVJ851964 JFE851964:JFF851964 JPA851964:JPB851964 JYW851964:JYX851964 KIS851964:KIT851964 KSO851964:KSP851964 LCK851964:LCL851964 LMG851964:LMH851964 LWC851964:LWD851964 MFY851964:MFZ851964 MPU851964:MPV851964 MZQ851964:MZR851964 NJM851964:NJN851964 NTI851964:NTJ851964 ODE851964:ODF851964 ONA851964:ONB851964 OWW851964:OWX851964 PGS851964:PGT851964 PQO851964:PQP851964 QAK851964:QAL851964 QKG851964:QKH851964 QUC851964:QUD851964 RDY851964:RDZ851964 RNU851964:RNV851964 RXQ851964:RXR851964 SHM851964:SHN851964 SRI851964:SRJ851964 TBE851964:TBF851964 TLA851964:TLB851964 TUW851964:TUX851964 UES851964:UET851964 UOO851964:UOP851964 UYK851964:UYL851964 VIG851964:VIH851964 VSC851964:VSD851964 WBY851964:WBZ851964 WLU851964:WLV851964 WVQ851964:WVR851964 O917500:P917500 JE917500:JF917500 TA917500:TB917500 ACW917500:ACX917500 AMS917500:AMT917500 AWO917500:AWP917500 BGK917500:BGL917500 BQG917500:BQH917500 CAC917500:CAD917500 CJY917500:CJZ917500 CTU917500:CTV917500 DDQ917500:DDR917500 DNM917500:DNN917500 DXI917500:DXJ917500 EHE917500:EHF917500 ERA917500:ERB917500 FAW917500:FAX917500 FKS917500:FKT917500 FUO917500:FUP917500 GEK917500:GEL917500 GOG917500:GOH917500 GYC917500:GYD917500 HHY917500:HHZ917500 HRU917500:HRV917500 IBQ917500:IBR917500 ILM917500:ILN917500 IVI917500:IVJ917500 JFE917500:JFF917500 JPA917500:JPB917500 JYW917500:JYX917500 KIS917500:KIT917500 KSO917500:KSP917500 LCK917500:LCL917500 LMG917500:LMH917500 LWC917500:LWD917500 MFY917500:MFZ917500 MPU917500:MPV917500 MZQ917500:MZR917500 NJM917500:NJN917500 NTI917500:NTJ917500 ODE917500:ODF917500 ONA917500:ONB917500 OWW917500:OWX917500 PGS917500:PGT917500 PQO917500:PQP917500 QAK917500:QAL917500 QKG917500:QKH917500 QUC917500:QUD917500 RDY917500:RDZ917500 RNU917500:RNV917500 RXQ917500:RXR917500 SHM917500:SHN917500 SRI917500:SRJ917500 TBE917500:TBF917500 TLA917500:TLB917500 TUW917500:TUX917500 UES917500:UET917500 UOO917500:UOP917500 UYK917500:UYL917500 VIG917500:VIH917500 VSC917500:VSD917500 WBY917500:WBZ917500 WLU917500:WLV917500 WVQ917500:WVR917500 O983036:P983036 JE983036:JF983036 TA983036:TB983036 ACW983036:ACX983036 AMS983036:AMT983036 AWO983036:AWP983036 BGK983036:BGL983036 BQG983036:BQH983036 CAC983036:CAD983036 CJY983036:CJZ983036 CTU983036:CTV983036 DDQ983036:DDR983036 DNM983036:DNN983036 DXI983036:DXJ983036 EHE983036:EHF983036 ERA983036:ERB983036 FAW983036:FAX983036 FKS983036:FKT983036 FUO983036:FUP983036 GEK983036:GEL983036 GOG983036:GOH983036 GYC983036:GYD983036 HHY983036:HHZ983036 HRU983036:HRV983036 IBQ983036:IBR983036 ILM983036:ILN983036 IVI983036:IVJ983036 JFE983036:JFF983036 JPA983036:JPB983036 JYW983036:JYX983036 KIS983036:KIT983036 KSO983036:KSP983036 LCK983036:LCL983036 LMG983036:LMH983036 LWC983036:LWD983036 MFY983036:MFZ983036 MPU983036:MPV983036 MZQ983036:MZR983036 NJM983036:NJN983036 NTI983036:NTJ983036 ODE983036:ODF983036 ONA983036:ONB983036 OWW983036:OWX983036 PGS983036:PGT983036 PQO983036:PQP983036 QAK983036:QAL983036 QKG983036:QKH983036 QUC983036:QUD983036 RDY983036:RDZ983036 RNU983036:RNV983036 RXQ983036:RXR983036 SHM983036:SHN983036 SRI983036:SRJ983036 TBE983036:TBF983036 TLA983036:TLB983036 TUW983036:TUX983036 UES983036:UET983036 UOO983036:UOP983036 UYK983036:UYL983036 VIG983036:VIH983036 VSC983036:VSD983036 WBY983036:WBZ983036 WLU983036:WLV983036 WVQ983036:WVR983036 L65532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L131068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L196604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L262140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L327676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L393212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L458748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L524284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L589820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L655356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L720892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L786428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L851964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L917500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L983036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G65532:I65532 IW65532:IY65532 SS65532:SU65532 ACO65532:ACQ65532 AMK65532:AMM65532 AWG65532:AWI65532 BGC65532:BGE65532 BPY65532:BQA65532 BZU65532:BZW65532 CJQ65532:CJS65532 CTM65532:CTO65532 DDI65532:DDK65532 DNE65532:DNG65532 DXA65532:DXC65532 EGW65532:EGY65532 EQS65532:EQU65532 FAO65532:FAQ65532 FKK65532:FKM65532 FUG65532:FUI65532 GEC65532:GEE65532 GNY65532:GOA65532 GXU65532:GXW65532 HHQ65532:HHS65532 HRM65532:HRO65532 IBI65532:IBK65532 ILE65532:ILG65532 IVA65532:IVC65532 JEW65532:JEY65532 JOS65532:JOU65532 JYO65532:JYQ65532 KIK65532:KIM65532 KSG65532:KSI65532 LCC65532:LCE65532 LLY65532:LMA65532 LVU65532:LVW65532 MFQ65532:MFS65532 MPM65532:MPO65532 MZI65532:MZK65532 NJE65532:NJG65532 NTA65532:NTC65532 OCW65532:OCY65532 OMS65532:OMU65532 OWO65532:OWQ65532 PGK65532:PGM65532 PQG65532:PQI65532 QAC65532:QAE65532 QJY65532:QKA65532 QTU65532:QTW65532 RDQ65532:RDS65532 RNM65532:RNO65532 RXI65532:RXK65532 SHE65532:SHG65532 SRA65532:SRC65532 TAW65532:TAY65532 TKS65532:TKU65532 TUO65532:TUQ65532 UEK65532:UEM65532 UOG65532:UOI65532 UYC65532:UYE65532 VHY65532:VIA65532 VRU65532:VRW65532 WBQ65532:WBS65532 WLM65532:WLO65532 WVI65532:WVK65532 G131068:I131068 IW131068:IY131068 SS131068:SU131068 ACO131068:ACQ131068 AMK131068:AMM131068 AWG131068:AWI131068 BGC131068:BGE131068 BPY131068:BQA131068 BZU131068:BZW131068 CJQ131068:CJS131068 CTM131068:CTO131068 DDI131068:DDK131068 DNE131068:DNG131068 DXA131068:DXC131068 EGW131068:EGY131068 EQS131068:EQU131068 FAO131068:FAQ131068 FKK131068:FKM131068 FUG131068:FUI131068 GEC131068:GEE131068 GNY131068:GOA131068 GXU131068:GXW131068 HHQ131068:HHS131068 HRM131068:HRO131068 IBI131068:IBK131068 ILE131068:ILG131068 IVA131068:IVC131068 JEW131068:JEY131068 JOS131068:JOU131068 JYO131068:JYQ131068 KIK131068:KIM131068 KSG131068:KSI131068 LCC131068:LCE131068 LLY131068:LMA131068 LVU131068:LVW131068 MFQ131068:MFS131068 MPM131068:MPO131068 MZI131068:MZK131068 NJE131068:NJG131068 NTA131068:NTC131068 OCW131068:OCY131068 OMS131068:OMU131068 OWO131068:OWQ131068 PGK131068:PGM131068 PQG131068:PQI131068 QAC131068:QAE131068 QJY131068:QKA131068 QTU131068:QTW131068 RDQ131068:RDS131068 RNM131068:RNO131068 RXI131068:RXK131068 SHE131068:SHG131068 SRA131068:SRC131068 TAW131068:TAY131068 TKS131068:TKU131068 TUO131068:TUQ131068 UEK131068:UEM131068 UOG131068:UOI131068 UYC131068:UYE131068 VHY131068:VIA131068 VRU131068:VRW131068 WBQ131068:WBS131068 WLM131068:WLO131068 WVI131068:WVK131068 G196604:I196604 IW196604:IY196604 SS196604:SU196604 ACO196604:ACQ196604 AMK196604:AMM196604 AWG196604:AWI196604 BGC196604:BGE196604 BPY196604:BQA196604 BZU196604:BZW196604 CJQ196604:CJS196604 CTM196604:CTO196604 DDI196604:DDK196604 DNE196604:DNG196604 DXA196604:DXC196604 EGW196604:EGY196604 EQS196604:EQU196604 FAO196604:FAQ196604 FKK196604:FKM196604 FUG196604:FUI196604 GEC196604:GEE196604 GNY196604:GOA196604 GXU196604:GXW196604 HHQ196604:HHS196604 HRM196604:HRO196604 IBI196604:IBK196604 ILE196604:ILG196604 IVA196604:IVC196604 JEW196604:JEY196604 JOS196604:JOU196604 JYO196604:JYQ196604 KIK196604:KIM196604 KSG196604:KSI196604 LCC196604:LCE196604 LLY196604:LMA196604 LVU196604:LVW196604 MFQ196604:MFS196604 MPM196604:MPO196604 MZI196604:MZK196604 NJE196604:NJG196604 NTA196604:NTC196604 OCW196604:OCY196604 OMS196604:OMU196604 OWO196604:OWQ196604 PGK196604:PGM196604 PQG196604:PQI196604 QAC196604:QAE196604 QJY196604:QKA196604 QTU196604:QTW196604 RDQ196604:RDS196604 RNM196604:RNO196604 RXI196604:RXK196604 SHE196604:SHG196604 SRA196604:SRC196604 TAW196604:TAY196604 TKS196604:TKU196604 TUO196604:TUQ196604 UEK196604:UEM196604 UOG196604:UOI196604 UYC196604:UYE196604 VHY196604:VIA196604 VRU196604:VRW196604 WBQ196604:WBS196604 WLM196604:WLO196604 WVI196604:WVK196604 G262140:I262140 IW262140:IY262140 SS262140:SU262140 ACO262140:ACQ262140 AMK262140:AMM262140 AWG262140:AWI262140 BGC262140:BGE262140 BPY262140:BQA262140 BZU262140:BZW262140 CJQ262140:CJS262140 CTM262140:CTO262140 DDI262140:DDK262140 DNE262140:DNG262140 DXA262140:DXC262140 EGW262140:EGY262140 EQS262140:EQU262140 FAO262140:FAQ262140 FKK262140:FKM262140 FUG262140:FUI262140 GEC262140:GEE262140 GNY262140:GOA262140 GXU262140:GXW262140 HHQ262140:HHS262140 HRM262140:HRO262140 IBI262140:IBK262140 ILE262140:ILG262140 IVA262140:IVC262140 JEW262140:JEY262140 JOS262140:JOU262140 JYO262140:JYQ262140 KIK262140:KIM262140 KSG262140:KSI262140 LCC262140:LCE262140 LLY262140:LMA262140 LVU262140:LVW262140 MFQ262140:MFS262140 MPM262140:MPO262140 MZI262140:MZK262140 NJE262140:NJG262140 NTA262140:NTC262140 OCW262140:OCY262140 OMS262140:OMU262140 OWO262140:OWQ262140 PGK262140:PGM262140 PQG262140:PQI262140 QAC262140:QAE262140 QJY262140:QKA262140 QTU262140:QTW262140 RDQ262140:RDS262140 RNM262140:RNO262140 RXI262140:RXK262140 SHE262140:SHG262140 SRA262140:SRC262140 TAW262140:TAY262140 TKS262140:TKU262140 TUO262140:TUQ262140 UEK262140:UEM262140 UOG262140:UOI262140 UYC262140:UYE262140 VHY262140:VIA262140 VRU262140:VRW262140 WBQ262140:WBS262140 WLM262140:WLO262140 WVI262140:WVK262140 G327676:I327676 IW327676:IY327676 SS327676:SU327676 ACO327676:ACQ327676 AMK327676:AMM327676 AWG327676:AWI327676 BGC327676:BGE327676 BPY327676:BQA327676 BZU327676:BZW327676 CJQ327676:CJS327676 CTM327676:CTO327676 DDI327676:DDK327676 DNE327676:DNG327676 DXA327676:DXC327676 EGW327676:EGY327676 EQS327676:EQU327676 FAO327676:FAQ327676 FKK327676:FKM327676 FUG327676:FUI327676 GEC327676:GEE327676 GNY327676:GOA327676 GXU327676:GXW327676 HHQ327676:HHS327676 HRM327676:HRO327676 IBI327676:IBK327676 ILE327676:ILG327676 IVA327676:IVC327676 JEW327676:JEY327676 JOS327676:JOU327676 JYO327676:JYQ327676 KIK327676:KIM327676 KSG327676:KSI327676 LCC327676:LCE327676 LLY327676:LMA327676 LVU327676:LVW327676 MFQ327676:MFS327676 MPM327676:MPO327676 MZI327676:MZK327676 NJE327676:NJG327676 NTA327676:NTC327676 OCW327676:OCY327676 OMS327676:OMU327676 OWO327676:OWQ327676 PGK327676:PGM327676 PQG327676:PQI327676 QAC327676:QAE327676 QJY327676:QKA327676 QTU327676:QTW327676 RDQ327676:RDS327676 RNM327676:RNO327676 RXI327676:RXK327676 SHE327676:SHG327676 SRA327676:SRC327676 TAW327676:TAY327676 TKS327676:TKU327676 TUO327676:TUQ327676 UEK327676:UEM327676 UOG327676:UOI327676 UYC327676:UYE327676 VHY327676:VIA327676 VRU327676:VRW327676 WBQ327676:WBS327676 WLM327676:WLO327676 WVI327676:WVK327676 G393212:I393212 IW393212:IY393212 SS393212:SU393212 ACO393212:ACQ393212 AMK393212:AMM393212 AWG393212:AWI393212 BGC393212:BGE393212 BPY393212:BQA393212 BZU393212:BZW393212 CJQ393212:CJS393212 CTM393212:CTO393212 DDI393212:DDK393212 DNE393212:DNG393212 DXA393212:DXC393212 EGW393212:EGY393212 EQS393212:EQU393212 FAO393212:FAQ393212 FKK393212:FKM393212 FUG393212:FUI393212 GEC393212:GEE393212 GNY393212:GOA393212 GXU393212:GXW393212 HHQ393212:HHS393212 HRM393212:HRO393212 IBI393212:IBK393212 ILE393212:ILG393212 IVA393212:IVC393212 JEW393212:JEY393212 JOS393212:JOU393212 JYO393212:JYQ393212 KIK393212:KIM393212 KSG393212:KSI393212 LCC393212:LCE393212 LLY393212:LMA393212 LVU393212:LVW393212 MFQ393212:MFS393212 MPM393212:MPO393212 MZI393212:MZK393212 NJE393212:NJG393212 NTA393212:NTC393212 OCW393212:OCY393212 OMS393212:OMU393212 OWO393212:OWQ393212 PGK393212:PGM393212 PQG393212:PQI393212 QAC393212:QAE393212 QJY393212:QKA393212 QTU393212:QTW393212 RDQ393212:RDS393212 RNM393212:RNO393212 RXI393212:RXK393212 SHE393212:SHG393212 SRA393212:SRC393212 TAW393212:TAY393212 TKS393212:TKU393212 TUO393212:TUQ393212 UEK393212:UEM393212 UOG393212:UOI393212 UYC393212:UYE393212 VHY393212:VIA393212 VRU393212:VRW393212 WBQ393212:WBS393212 WLM393212:WLO393212 WVI393212:WVK393212 G458748:I458748 IW458748:IY458748 SS458748:SU458748 ACO458748:ACQ458748 AMK458748:AMM458748 AWG458748:AWI458748 BGC458748:BGE458748 BPY458748:BQA458748 BZU458748:BZW458748 CJQ458748:CJS458748 CTM458748:CTO458748 DDI458748:DDK458748 DNE458748:DNG458748 DXA458748:DXC458748 EGW458748:EGY458748 EQS458748:EQU458748 FAO458748:FAQ458748 FKK458748:FKM458748 FUG458748:FUI458748 GEC458748:GEE458748 GNY458748:GOA458748 GXU458748:GXW458748 HHQ458748:HHS458748 HRM458748:HRO458748 IBI458748:IBK458748 ILE458748:ILG458748 IVA458748:IVC458748 JEW458748:JEY458748 JOS458748:JOU458748 JYO458748:JYQ458748 KIK458748:KIM458748 KSG458748:KSI458748 LCC458748:LCE458748 LLY458748:LMA458748 LVU458748:LVW458748 MFQ458748:MFS458748 MPM458748:MPO458748 MZI458748:MZK458748 NJE458748:NJG458748 NTA458748:NTC458748 OCW458748:OCY458748 OMS458748:OMU458748 OWO458748:OWQ458748 PGK458748:PGM458748 PQG458748:PQI458748 QAC458748:QAE458748 QJY458748:QKA458748 QTU458748:QTW458748 RDQ458748:RDS458748 RNM458748:RNO458748 RXI458748:RXK458748 SHE458748:SHG458748 SRA458748:SRC458748 TAW458748:TAY458748 TKS458748:TKU458748 TUO458748:TUQ458748 UEK458748:UEM458748 UOG458748:UOI458748 UYC458748:UYE458748 VHY458748:VIA458748 VRU458748:VRW458748 WBQ458748:WBS458748 WLM458748:WLO458748 WVI458748:WVK458748 G524284:I524284 IW524284:IY524284 SS524284:SU524284 ACO524284:ACQ524284 AMK524284:AMM524284 AWG524284:AWI524284 BGC524284:BGE524284 BPY524284:BQA524284 BZU524284:BZW524284 CJQ524284:CJS524284 CTM524284:CTO524284 DDI524284:DDK524284 DNE524284:DNG524284 DXA524284:DXC524284 EGW524284:EGY524284 EQS524284:EQU524284 FAO524284:FAQ524284 FKK524284:FKM524284 FUG524284:FUI524284 GEC524284:GEE524284 GNY524284:GOA524284 GXU524284:GXW524284 HHQ524284:HHS524284 HRM524284:HRO524284 IBI524284:IBK524284 ILE524284:ILG524284 IVA524284:IVC524284 JEW524284:JEY524284 JOS524284:JOU524284 JYO524284:JYQ524284 KIK524284:KIM524284 KSG524284:KSI524284 LCC524284:LCE524284 LLY524284:LMA524284 LVU524284:LVW524284 MFQ524284:MFS524284 MPM524284:MPO524284 MZI524284:MZK524284 NJE524284:NJG524284 NTA524284:NTC524284 OCW524284:OCY524284 OMS524284:OMU524284 OWO524284:OWQ524284 PGK524284:PGM524284 PQG524284:PQI524284 QAC524284:QAE524284 QJY524284:QKA524284 QTU524284:QTW524284 RDQ524284:RDS524284 RNM524284:RNO524284 RXI524284:RXK524284 SHE524284:SHG524284 SRA524284:SRC524284 TAW524284:TAY524284 TKS524284:TKU524284 TUO524284:TUQ524284 UEK524284:UEM524284 UOG524284:UOI524284 UYC524284:UYE524284 VHY524284:VIA524284 VRU524284:VRW524284 WBQ524284:WBS524284 WLM524284:WLO524284 WVI524284:WVK524284 G589820:I589820 IW589820:IY589820 SS589820:SU589820 ACO589820:ACQ589820 AMK589820:AMM589820 AWG589820:AWI589820 BGC589820:BGE589820 BPY589820:BQA589820 BZU589820:BZW589820 CJQ589820:CJS589820 CTM589820:CTO589820 DDI589820:DDK589820 DNE589820:DNG589820 DXA589820:DXC589820 EGW589820:EGY589820 EQS589820:EQU589820 FAO589820:FAQ589820 FKK589820:FKM589820 FUG589820:FUI589820 GEC589820:GEE589820 GNY589820:GOA589820 GXU589820:GXW589820 HHQ589820:HHS589820 HRM589820:HRO589820 IBI589820:IBK589820 ILE589820:ILG589820 IVA589820:IVC589820 JEW589820:JEY589820 JOS589820:JOU589820 JYO589820:JYQ589820 KIK589820:KIM589820 KSG589820:KSI589820 LCC589820:LCE589820 LLY589820:LMA589820 LVU589820:LVW589820 MFQ589820:MFS589820 MPM589820:MPO589820 MZI589820:MZK589820 NJE589820:NJG589820 NTA589820:NTC589820 OCW589820:OCY589820 OMS589820:OMU589820 OWO589820:OWQ589820 PGK589820:PGM589820 PQG589820:PQI589820 QAC589820:QAE589820 QJY589820:QKA589820 QTU589820:QTW589820 RDQ589820:RDS589820 RNM589820:RNO589820 RXI589820:RXK589820 SHE589820:SHG589820 SRA589820:SRC589820 TAW589820:TAY589820 TKS589820:TKU589820 TUO589820:TUQ589820 UEK589820:UEM589820 UOG589820:UOI589820 UYC589820:UYE589820 VHY589820:VIA589820 VRU589820:VRW589820 WBQ589820:WBS589820 WLM589820:WLO589820 WVI589820:WVK589820 G655356:I655356 IW655356:IY655356 SS655356:SU655356 ACO655356:ACQ655356 AMK655356:AMM655356 AWG655356:AWI655356 BGC655356:BGE655356 BPY655356:BQA655356 BZU655356:BZW655356 CJQ655356:CJS655356 CTM655356:CTO655356 DDI655356:DDK655356 DNE655356:DNG655356 DXA655356:DXC655356 EGW655356:EGY655356 EQS655356:EQU655356 FAO655356:FAQ655356 FKK655356:FKM655356 FUG655356:FUI655356 GEC655356:GEE655356 GNY655356:GOA655356 GXU655356:GXW655356 HHQ655356:HHS655356 HRM655356:HRO655356 IBI655356:IBK655356 ILE655356:ILG655356 IVA655356:IVC655356 JEW655356:JEY655356 JOS655356:JOU655356 JYO655356:JYQ655356 KIK655356:KIM655356 KSG655356:KSI655356 LCC655356:LCE655356 LLY655356:LMA655356 LVU655356:LVW655356 MFQ655356:MFS655356 MPM655356:MPO655356 MZI655356:MZK655356 NJE655356:NJG655356 NTA655356:NTC655356 OCW655356:OCY655356 OMS655356:OMU655356 OWO655356:OWQ655356 PGK655356:PGM655356 PQG655356:PQI655356 QAC655356:QAE655356 QJY655356:QKA655356 QTU655356:QTW655356 RDQ655356:RDS655356 RNM655356:RNO655356 RXI655356:RXK655356 SHE655356:SHG655356 SRA655356:SRC655356 TAW655356:TAY655356 TKS655356:TKU655356 TUO655356:TUQ655356 UEK655356:UEM655356 UOG655356:UOI655356 UYC655356:UYE655356 VHY655356:VIA655356 VRU655356:VRW655356 WBQ655356:WBS655356 WLM655356:WLO655356 WVI655356:WVK655356 G720892:I720892 IW720892:IY720892 SS720892:SU720892 ACO720892:ACQ720892 AMK720892:AMM720892 AWG720892:AWI720892 BGC720892:BGE720892 BPY720892:BQA720892 BZU720892:BZW720892 CJQ720892:CJS720892 CTM720892:CTO720892 DDI720892:DDK720892 DNE720892:DNG720892 DXA720892:DXC720892 EGW720892:EGY720892 EQS720892:EQU720892 FAO720892:FAQ720892 FKK720892:FKM720892 FUG720892:FUI720892 GEC720892:GEE720892 GNY720892:GOA720892 GXU720892:GXW720892 HHQ720892:HHS720892 HRM720892:HRO720892 IBI720892:IBK720892 ILE720892:ILG720892 IVA720892:IVC720892 JEW720892:JEY720892 JOS720892:JOU720892 JYO720892:JYQ720892 KIK720892:KIM720892 KSG720892:KSI720892 LCC720892:LCE720892 LLY720892:LMA720892 LVU720892:LVW720892 MFQ720892:MFS720892 MPM720892:MPO720892 MZI720892:MZK720892 NJE720892:NJG720892 NTA720892:NTC720892 OCW720892:OCY720892 OMS720892:OMU720892 OWO720892:OWQ720892 PGK720892:PGM720892 PQG720892:PQI720892 QAC720892:QAE720892 QJY720892:QKA720892 QTU720892:QTW720892 RDQ720892:RDS720892 RNM720892:RNO720892 RXI720892:RXK720892 SHE720892:SHG720892 SRA720892:SRC720892 TAW720892:TAY720892 TKS720892:TKU720892 TUO720892:TUQ720892 UEK720892:UEM720892 UOG720892:UOI720892 UYC720892:UYE720892 VHY720892:VIA720892 VRU720892:VRW720892 WBQ720892:WBS720892 WLM720892:WLO720892 WVI720892:WVK720892 G786428:I786428 IW786428:IY786428 SS786428:SU786428 ACO786428:ACQ786428 AMK786428:AMM786428 AWG786428:AWI786428 BGC786428:BGE786428 BPY786428:BQA786428 BZU786428:BZW786428 CJQ786428:CJS786428 CTM786428:CTO786428 DDI786428:DDK786428 DNE786428:DNG786428 DXA786428:DXC786428 EGW786428:EGY786428 EQS786428:EQU786428 FAO786428:FAQ786428 FKK786428:FKM786428 FUG786428:FUI786428 GEC786428:GEE786428 GNY786428:GOA786428 GXU786428:GXW786428 HHQ786428:HHS786428 HRM786428:HRO786428 IBI786428:IBK786428 ILE786428:ILG786428 IVA786428:IVC786428 JEW786428:JEY786428 JOS786428:JOU786428 JYO786428:JYQ786428 KIK786428:KIM786428 KSG786428:KSI786428 LCC786428:LCE786428 LLY786428:LMA786428 LVU786428:LVW786428 MFQ786428:MFS786428 MPM786428:MPO786428 MZI786428:MZK786428 NJE786428:NJG786428 NTA786428:NTC786428 OCW786428:OCY786428 OMS786428:OMU786428 OWO786428:OWQ786428 PGK786428:PGM786428 PQG786428:PQI786428 QAC786428:QAE786428 QJY786428:QKA786428 QTU786428:QTW786428 RDQ786428:RDS786428 RNM786428:RNO786428 RXI786428:RXK786428 SHE786428:SHG786428 SRA786428:SRC786428 TAW786428:TAY786428 TKS786428:TKU786428 TUO786428:TUQ786428 UEK786428:UEM786428 UOG786428:UOI786428 UYC786428:UYE786428 VHY786428:VIA786428 VRU786428:VRW786428 WBQ786428:WBS786428 WLM786428:WLO786428 WVI786428:WVK786428 G851964:I851964 IW851964:IY851964 SS851964:SU851964 ACO851964:ACQ851964 AMK851964:AMM851964 AWG851964:AWI851964 BGC851964:BGE851964 BPY851964:BQA851964 BZU851964:BZW851964 CJQ851964:CJS851964 CTM851964:CTO851964 DDI851964:DDK851964 DNE851964:DNG851964 DXA851964:DXC851964 EGW851964:EGY851964 EQS851964:EQU851964 FAO851964:FAQ851964 FKK851964:FKM851964 FUG851964:FUI851964 GEC851964:GEE851964 GNY851964:GOA851964 GXU851964:GXW851964 HHQ851964:HHS851964 HRM851964:HRO851964 IBI851964:IBK851964 ILE851964:ILG851964 IVA851964:IVC851964 JEW851964:JEY851964 JOS851964:JOU851964 JYO851964:JYQ851964 KIK851964:KIM851964 KSG851964:KSI851964 LCC851964:LCE851964 LLY851964:LMA851964 LVU851964:LVW851964 MFQ851964:MFS851964 MPM851964:MPO851964 MZI851964:MZK851964 NJE851964:NJG851964 NTA851964:NTC851964 OCW851964:OCY851964 OMS851964:OMU851964 OWO851964:OWQ851964 PGK851964:PGM851964 PQG851964:PQI851964 QAC851964:QAE851964 QJY851964:QKA851964 QTU851964:QTW851964 RDQ851964:RDS851964 RNM851964:RNO851964 RXI851964:RXK851964 SHE851964:SHG851964 SRA851964:SRC851964 TAW851964:TAY851964 TKS851964:TKU851964 TUO851964:TUQ851964 UEK851964:UEM851964 UOG851964:UOI851964 UYC851964:UYE851964 VHY851964:VIA851964 VRU851964:VRW851964 WBQ851964:WBS851964 WLM851964:WLO851964 WVI851964:WVK851964 G917500:I917500 IW917500:IY917500 SS917500:SU917500 ACO917500:ACQ917500 AMK917500:AMM917500 AWG917500:AWI917500 BGC917500:BGE917500 BPY917500:BQA917500 BZU917500:BZW917500 CJQ917500:CJS917500 CTM917500:CTO917500 DDI917500:DDK917500 DNE917500:DNG917500 DXA917500:DXC917500 EGW917500:EGY917500 EQS917500:EQU917500 FAO917500:FAQ917500 FKK917500:FKM917500 FUG917500:FUI917500 GEC917500:GEE917500 GNY917500:GOA917500 GXU917500:GXW917500 HHQ917500:HHS917500 HRM917500:HRO917500 IBI917500:IBK917500 ILE917500:ILG917500 IVA917500:IVC917500 JEW917500:JEY917500 JOS917500:JOU917500 JYO917500:JYQ917500 KIK917500:KIM917500 KSG917500:KSI917500 LCC917500:LCE917500 LLY917500:LMA917500 LVU917500:LVW917500 MFQ917500:MFS917500 MPM917500:MPO917500 MZI917500:MZK917500 NJE917500:NJG917500 NTA917500:NTC917500 OCW917500:OCY917500 OMS917500:OMU917500 OWO917500:OWQ917500 PGK917500:PGM917500 PQG917500:PQI917500 QAC917500:QAE917500 QJY917500:QKA917500 QTU917500:QTW917500 RDQ917500:RDS917500 RNM917500:RNO917500 RXI917500:RXK917500 SHE917500:SHG917500 SRA917500:SRC917500 TAW917500:TAY917500 TKS917500:TKU917500 TUO917500:TUQ917500 UEK917500:UEM917500 UOG917500:UOI917500 UYC917500:UYE917500 VHY917500:VIA917500 VRU917500:VRW917500 WBQ917500:WBS917500 WLM917500:WLO917500 WVI917500:WVK917500 G983036:I983036 IW983036:IY983036 SS983036:SU983036 ACO983036:ACQ983036 AMK983036:AMM983036 AWG983036:AWI983036 BGC983036:BGE983036 BPY983036:BQA983036 BZU983036:BZW983036 CJQ983036:CJS983036 CTM983036:CTO983036 DDI983036:DDK983036 DNE983036:DNG983036 DXA983036:DXC983036 EGW983036:EGY983036 EQS983036:EQU983036 FAO983036:FAQ983036 FKK983036:FKM983036 FUG983036:FUI983036 GEC983036:GEE983036 GNY983036:GOA983036 GXU983036:GXW983036 HHQ983036:HHS983036 HRM983036:HRO983036 IBI983036:IBK983036 ILE983036:ILG983036 IVA983036:IVC983036 JEW983036:JEY983036 JOS983036:JOU983036 JYO983036:JYQ983036 KIK983036:KIM983036 KSG983036:KSI983036 LCC983036:LCE983036 LLY983036:LMA983036 LVU983036:LVW983036 MFQ983036:MFS983036 MPM983036:MPO983036 MZI983036:MZK983036 NJE983036:NJG983036 NTA983036:NTC983036 OCW983036:OCY983036 OMS983036:OMU983036 OWO983036:OWQ983036 PGK983036:PGM983036 PQG983036:PQI983036 QAC983036:QAE983036 QJY983036:QKA983036 QTU983036:QTW983036 RDQ983036:RDS983036 RNM983036:RNO983036 RXI983036:RXK983036 SHE983036:SHG983036 SRA983036:SRC983036 TAW983036:TAY983036 TKS983036:TKU983036 TUO983036:TUQ983036 UEK983036:UEM983036 UOG983036:UOI983036 UYC983036:UYE983036 VHY983036:VIA983036 VRU983036:VRW983036 WBQ983036:WBS983036 WLM983036:WLO983036 WVI983036:WVK983036 AF9:AG9 JV9:JW9 TR9:TS9 ADN9:ADO9 ANJ9:ANK9 AXF9:AXG9 BHB9:BHC9 BQX9:BQY9 CAT9:CAU9 CKP9:CKQ9 CUL9:CUM9 DEH9:DEI9 DOD9:DOE9 DXZ9:DYA9 EHV9:EHW9 ERR9:ERS9 FBN9:FBO9 FLJ9:FLK9 FVF9:FVG9 GFB9:GFC9 GOX9:GOY9 GYT9:GYU9 HIP9:HIQ9 HSL9:HSM9 ICH9:ICI9 IMD9:IME9 IVZ9:IWA9 JFV9:JFW9 JPR9:JPS9 JZN9:JZO9 KJJ9:KJK9 KTF9:KTG9 LDB9:LDC9 LMX9:LMY9 LWT9:LWU9 MGP9:MGQ9 MQL9:MQM9 NAH9:NAI9 NKD9:NKE9 NTZ9:NUA9 ODV9:ODW9 ONR9:ONS9 OXN9:OXO9 PHJ9:PHK9 PRF9:PRG9 QBB9:QBC9 QKX9:QKY9 QUT9:QUU9 REP9:REQ9 ROL9:ROM9 RYH9:RYI9 SID9:SIE9 SRZ9:SSA9 TBV9:TBW9 TLR9:TLS9 TVN9:TVO9 UFJ9:UFK9 UPF9:UPG9 UZB9:UZC9 VIX9:VIY9 VST9:VSU9 WCP9:WCQ9 WML9:WMM9 WWH9:WWI9 AF65547:AG65547 JV65547:JW65547 TR65547:TS65547 ADN65547:ADO65547 ANJ65547:ANK65547 AXF65547:AXG65547 BHB65547:BHC65547 BQX65547:BQY65547 CAT65547:CAU65547 CKP65547:CKQ65547 CUL65547:CUM65547 DEH65547:DEI65547 DOD65547:DOE65547 DXZ65547:DYA65547 EHV65547:EHW65547 ERR65547:ERS65547 FBN65547:FBO65547 FLJ65547:FLK65547 FVF65547:FVG65547 GFB65547:GFC65547 GOX65547:GOY65547 GYT65547:GYU65547 HIP65547:HIQ65547 HSL65547:HSM65547 ICH65547:ICI65547 IMD65547:IME65547 IVZ65547:IWA65547 JFV65547:JFW65547 JPR65547:JPS65547 JZN65547:JZO65547 KJJ65547:KJK65547 KTF65547:KTG65547 LDB65547:LDC65547 LMX65547:LMY65547 LWT65547:LWU65547 MGP65547:MGQ65547 MQL65547:MQM65547 NAH65547:NAI65547 NKD65547:NKE65547 NTZ65547:NUA65547 ODV65547:ODW65547 ONR65547:ONS65547 OXN65547:OXO65547 PHJ65547:PHK65547 PRF65547:PRG65547 QBB65547:QBC65547 QKX65547:QKY65547 QUT65547:QUU65547 REP65547:REQ65547 ROL65547:ROM65547 RYH65547:RYI65547 SID65547:SIE65547 SRZ65547:SSA65547 TBV65547:TBW65547 TLR65547:TLS65547 TVN65547:TVO65547 UFJ65547:UFK65547 UPF65547:UPG65547 UZB65547:UZC65547 VIX65547:VIY65547 VST65547:VSU65547 WCP65547:WCQ65547 WML65547:WMM65547 WWH65547:WWI65547 AF131083:AG131083 JV131083:JW131083 TR131083:TS131083 ADN131083:ADO131083 ANJ131083:ANK131083 AXF131083:AXG131083 BHB131083:BHC131083 BQX131083:BQY131083 CAT131083:CAU131083 CKP131083:CKQ131083 CUL131083:CUM131083 DEH131083:DEI131083 DOD131083:DOE131083 DXZ131083:DYA131083 EHV131083:EHW131083 ERR131083:ERS131083 FBN131083:FBO131083 FLJ131083:FLK131083 FVF131083:FVG131083 GFB131083:GFC131083 GOX131083:GOY131083 GYT131083:GYU131083 HIP131083:HIQ131083 HSL131083:HSM131083 ICH131083:ICI131083 IMD131083:IME131083 IVZ131083:IWA131083 JFV131083:JFW131083 JPR131083:JPS131083 JZN131083:JZO131083 KJJ131083:KJK131083 KTF131083:KTG131083 LDB131083:LDC131083 LMX131083:LMY131083 LWT131083:LWU131083 MGP131083:MGQ131083 MQL131083:MQM131083 NAH131083:NAI131083 NKD131083:NKE131083 NTZ131083:NUA131083 ODV131083:ODW131083 ONR131083:ONS131083 OXN131083:OXO131083 PHJ131083:PHK131083 PRF131083:PRG131083 QBB131083:QBC131083 QKX131083:QKY131083 QUT131083:QUU131083 REP131083:REQ131083 ROL131083:ROM131083 RYH131083:RYI131083 SID131083:SIE131083 SRZ131083:SSA131083 TBV131083:TBW131083 TLR131083:TLS131083 TVN131083:TVO131083 UFJ131083:UFK131083 UPF131083:UPG131083 UZB131083:UZC131083 VIX131083:VIY131083 VST131083:VSU131083 WCP131083:WCQ131083 WML131083:WMM131083 WWH131083:WWI131083 AF196619:AG196619 JV196619:JW196619 TR196619:TS196619 ADN196619:ADO196619 ANJ196619:ANK196619 AXF196619:AXG196619 BHB196619:BHC196619 BQX196619:BQY196619 CAT196619:CAU196619 CKP196619:CKQ196619 CUL196619:CUM196619 DEH196619:DEI196619 DOD196619:DOE196619 DXZ196619:DYA196619 EHV196619:EHW196619 ERR196619:ERS196619 FBN196619:FBO196619 FLJ196619:FLK196619 FVF196619:FVG196619 GFB196619:GFC196619 GOX196619:GOY196619 GYT196619:GYU196619 HIP196619:HIQ196619 HSL196619:HSM196619 ICH196619:ICI196619 IMD196619:IME196619 IVZ196619:IWA196619 JFV196619:JFW196619 JPR196619:JPS196619 JZN196619:JZO196619 KJJ196619:KJK196619 KTF196619:KTG196619 LDB196619:LDC196619 LMX196619:LMY196619 LWT196619:LWU196619 MGP196619:MGQ196619 MQL196619:MQM196619 NAH196619:NAI196619 NKD196619:NKE196619 NTZ196619:NUA196619 ODV196619:ODW196619 ONR196619:ONS196619 OXN196619:OXO196619 PHJ196619:PHK196619 PRF196619:PRG196619 QBB196619:QBC196619 QKX196619:QKY196619 QUT196619:QUU196619 REP196619:REQ196619 ROL196619:ROM196619 RYH196619:RYI196619 SID196619:SIE196619 SRZ196619:SSA196619 TBV196619:TBW196619 TLR196619:TLS196619 TVN196619:TVO196619 UFJ196619:UFK196619 UPF196619:UPG196619 UZB196619:UZC196619 VIX196619:VIY196619 VST196619:VSU196619 WCP196619:WCQ196619 WML196619:WMM196619 WWH196619:WWI196619 AF262155:AG262155 JV262155:JW262155 TR262155:TS262155 ADN262155:ADO262155 ANJ262155:ANK262155 AXF262155:AXG262155 BHB262155:BHC262155 BQX262155:BQY262155 CAT262155:CAU262155 CKP262155:CKQ262155 CUL262155:CUM262155 DEH262155:DEI262155 DOD262155:DOE262155 DXZ262155:DYA262155 EHV262155:EHW262155 ERR262155:ERS262155 FBN262155:FBO262155 FLJ262155:FLK262155 FVF262155:FVG262155 GFB262155:GFC262155 GOX262155:GOY262155 GYT262155:GYU262155 HIP262155:HIQ262155 HSL262155:HSM262155 ICH262155:ICI262155 IMD262155:IME262155 IVZ262155:IWA262155 JFV262155:JFW262155 JPR262155:JPS262155 JZN262155:JZO262155 KJJ262155:KJK262155 KTF262155:KTG262155 LDB262155:LDC262155 LMX262155:LMY262155 LWT262155:LWU262155 MGP262155:MGQ262155 MQL262155:MQM262155 NAH262155:NAI262155 NKD262155:NKE262155 NTZ262155:NUA262155 ODV262155:ODW262155 ONR262155:ONS262155 OXN262155:OXO262155 PHJ262155:PHK262155 PRF262155:PRG262155 QBB262155:QBC262155 QKX262155:QKY262155 QUT262155:QUU262155 REP262155:REQ262155 ROL262155:ROM262155 RYH262155:RYI262155 SID262155:SIE262155 SRZ262155:SSA262155 TBV262155:TBW262155 TLR262155:TLS262155 TVN262155:TVO262155 UFJ262155:UFK262155 UPF262155:UPG262155 UZB262155:UZC262155 VIX262155:VIY262155 VST262155:VSU262155 WCP262155:WCQ262155 WML262155:WMM262155 WWH262155:WWI262155 AF327691:AG327691 JV327691:JW327691 TR327691:TS327691 ADN327691:ADO327691 ANJ327691:ANK327691 AXF327691:AXG327691 BHB327691:BHC327691 BQX327691:BQY327691 CAT327691:CAU327691 CKP327691:CKQ327691 CUL327691:CUM327691 DEH327691:DEI327691 DOD327691:DOE327691 DXZ327691:DYA327691 EHV327691:EHW327691 ERR327691:ERS327691 FBN327691:FBO327691 FLJ327691:FLK327691 FVF327691:FVG327691 GFB327691:GFC327691 GOX327691:GOY327691 GYT327691:GYU327691 HIP327691:HIQ327691 HSL327691:HSM327691 ICH327691:ICI327691 IMD327691:IME327691 IVZ327691:IWA327691 JFV327691:JFW327691 JPR327691:JPS327691 JZN327691:JZO327691 KJJ327691:KJK327691 KTF327691:KTG327691 LDB327691:LDC327691 LMX327691:LMY327691 LWT327691:LWU327691 MGP327691:MGQ327691 MQL327691:MQM327691 NAH327691:NAI327691 NKD327691:NKE327691 NTZ327691:NUA327691 ODV327691:ODW327691 ONR327691:ONS327691 OXN327691:OXO327691 PHJ327691:PHK327691 PRF327691:PRG327691 QBB327691:QBC327691 QKX327691:QKY327691 QUT327691:QUU327691 REP327691:REQ327691 ROL327691:ROM327691 RYH327691:RYI327691 SID327691:SIE327691 SRZ327691:SSA327691 TBV327691:TBW327691 TLR327691:TLS327691 TVN327691:TVO327691 UFJ327691:UFK327691 UPF327691:UPG327691 UZB327691:UZC327691 VIX327691:VIY327691 VST327691:VSU327691 WCP327691:WCQ327691 WML327691:WMM327691 WWH327691:WWI327691 AF393227:AG393227 JV393227:JW393227 TR393227:TS393227 ADN393227:ADO393227 ANJ393227:ANK393227 AXF393227:AXG393227 BHB393227:BHC393227 BQX393227:BQY393227 CAT393227:CAU393227 CKP393227:CKQ393227 CUL393227:CUM393227 DEH393227:DEI393227 DOD393227:DOE393227 DXZ393227:DYA393227 EHV393227:EHW393227 ERR393227:ERS393227 FBN393227:FBO393227 FLJ393227:FLK393227 FVF393227:FVG393227 GFB393227:GFC393227 GOX393227:GOY393227 GYT393227:GYU393227 HIP393227:HIQ393227 HSL393227:HSM393227 ICH393227:ICI393227 IMD393227:IME393227 IVZ393227:IWA393227 JFV393227:JFW393227 JPR393227:JPS393227 JZN393227:JZO393227 KJJ393227:KJK393227 KTF393227:KTG393227 LDB393227:LDC393227 LMX393227:LMY393227 LWT393227:LWU393227 MGP393227:MGQ393227 MQL393227:MQM393227 NAH393227:NAI393227 NKD393227:NKE393227 NTZ393227:NUA393227 ODV393227:ODW393227 ONR393227:ONS393227 OXN393227:OXO393227 PHJ393227:PHK393227 PRF393227:PRG393227 QBB393227:QBC393227 QKX393227:QKY393227 QUT393227:QUU393227 REP393227:REQ393227 ROL393227:ROM393227 RYH393227:RYI393227 SID393227:SIE393227 SRZ393227:SSA393227 TBV393227:TBW393227 TLR393227:TLS393227 TVN393227:TVO393227 UFJ393227:UFK393227 UPF393227:UPG393227 UZB393227:UZC393227 VIX393227:VIY393227 VST393227:VSU393227 WCP393227:WCQ393227 WML393227:WMM393227 WWH393227:WWI393227 AF458763:AG458763 JV458763:JW458763 TR458763:TS458763 ADN458763:ADO458763 ANJ458763:ANK458763 AXF458763:AXG458763 BHB458763:BHC458763 BQX458763:BQY458763 CAT458763:CAU458763 CKP458763:CKQ458763 CUL458763:CUM458763 DEH458763:DEI458763 DOD458763:DOE458763 DXZ458763:DYA458763 EHV458763:EHW458763 ERR458763:ERS458763 FBN458763:FBO458763 FLJ458763:FLK458763 FVF458763:FVG458763 GFB458763:GFC458763 GOX458763:GOY458763 GYT458763:GYU458763 HIP458763:HIQ458763 HSL458763:HSM458763 ICH458763:ICI458763 IMD458763:IME458763 IVZ458763:IWA458763 JFV458763:JFW458763 JPR458763:JPS458763 JZN458763:JZO458763 KJJ458763:KJK458763 KTF458763:KTG458763 LDB458763:LDC458763 LMX458763:LMY458763 LWT458763:LWU458763 MGP458763:MGQ458763 MQL458763:MQM458763 NAH458763:NAI458763 NKD458763:NKE458763 NTZ458763:NUA458763 ODV458763:ODW458763 ONR458763:ONS458763 OXN458763:OXO458763 PHJ458763:PHK458763 PRF458763:PRG458763 QBB458763:QBC458763 QKX458763:QKY458763 QUT458763:QUU458763 REP458763:REQ458763 ROL458763:ROM458763 RYH458763:RYI458763 SID458763:SIE458763 SRZ458763:SSA458763 TBV458763:TBW458763 TLR458763:TLS458763 TVN458763:TVO458763 UFJ458763:UFK458763 UPF458763:UPG458763 UZB458763:UZC458763 VIX458763:VIY458763 VST458763:VSU458763 WCP458763:WCQ458763 WML458763:WMM458763 WWH458763:WWI458763 AF524299:AG524299 JV524299:JW524299 TR524299:TS524299 ADN524299:ADO524299 ANJ524299:ANK524299 AXF524299:AXG524299 BHB524299:BHC524299 BQX524299:BQY524299 CAT524299:CAU524299 CKP524299:CKQ524299 CUL524299:CUM524299 DEH524299:DEI524299 DOD524299:DOE524299 DXZ524299:DYA524299 EHV524299:EHW524299 ERR524299:ERS524299 FBN524299:FBO524299 FLJ524299:FLK524299 FVF524299:FVG524299 GFB524299:GFC524299 GOX524299:GOY524299 GYT524299:GYU524299 HIP524299:HIQ524299 HSL524299:HSM524299 ICH524299:ICI524299 IMD524299:IME524299 IVZ524299:IWA524299 JFV524299:JFW524299 JPR524299:JPS524299 JZN524299:JZO524299 KJJ524299:KJK524299 KTF524299:KTG524299 LDB524299:LDC524299 LMX524299:LMY524299 LWT524299:LWU524299 MGP524299:MGQ524299 MQL524299:MQM524299 NAH524299:NAI524299 NKD524299:NKE524299 NTZ524299:NUA524299 ODV524299:ODW524299 ONR524299:ONS524299 OXN524299:OXO524299 PHJ524299:PHK524299 PRF524299:PRG524299 QBB524299:QBC524299 QKX524299:QKY524299 QUT524299:QUU524299 REP524299:REQ524299 ROL524299:ROM524299 RYH524299:RYI524299 SID524299:SIE524299 SRZ524299:SSA524299 TBV524299:TBW524299 TLR524299:TLS524299 TVN524299:TVO524299 UFJ524299:UFK524299 UPF524299:UPG524299 UZB524299:UZC524299 VIX524299:VIY524299 VST524299:VSU524299 WCP524299:WCQ524299 WML524299:WMM524299 WWH524299:WWI524299 AF589835:AG589835 JV589835:JW589835 TR589835:TS589835 ADN589835:ADO589835 ANJ589835:ANK589835 AXF589835:AXG589835 BHB589835:BHC589835 BQX589835:BQY589835 CAT589835:CAU589835 CKP589835:CKQ589835 CUL589835:CUM589835 DEH589835:DEI589835 DOD589835:DOE589835 DXZ589835:DYA589835 EHV589835:EHW589835 ERR589835:ERS589835 FBN589835:FBO589835 FLJ589835:FLK589835 FVF589835:FVG589835 GFB589835:GFC589835 GOX589835:GOY589835 GYT589835:GYU589835 HIP589835:HIQ589835 HSL589835:HSM589835 ICH589835:ICI589835 IMD589835:IME589835 IVZ589835:IWA589835 JFV589835:JFW589835 JPR589835:JPS589835 JZN589835:JZO589835 KJJ589835:KJK589835 KTF589835:KTG589835 LDB589835:LDC589835 LMX589835:LMY589835 LWT589835:LWU589835 MGP589835:MGQ589835 MQL589835:MQM589835 NAH589835:NAI589835 NKD589835:NKE589835 NTZ589835:NUA589835 ODV589835:ODW589835 ONR589835:ONS589835 OXN589835:OXO589835 PHJ589835:PHK589835 PRF589835:PRG589835 QBB589835:QBC589835 QKX589835:QKY589835 QUT589835:QUU589835 REP589835:REQ589835 ROL589835:ROM589835 RYH589835:RYI589835 SID589835:SIE589835 SRZ589835:SSA589835 TBV589835:TBW589835 TLR589835:TLS589835 TVN589835:TVO589835 UFJ589835:UFK589835 UPF589835:UPG589835 UZB589835:UZC589835 VIX589835:VIY589835 VST589835:VSU589835 WCP589835:WCQ589835 WML589835:WMM589835 WWH589835:WWI589835 AF655371:AG655371 JV655371:JW655371 TR655371:TS655371 ADN655371:ADO655371 ANJ655371:ANK655371 AXF655371:AXG655371 BHB655371:BHC655371 BQX655371:BQY655371 CAT655371:CAU655371 CKP655371:CKQ655371 CUL655371:CUM655371 DEH655371:DEI655371 DOD655371:DOE655371 DXZ655371:DYA655371 EHV655371:EHW655371 ERR655371:ERS655371 FBN655371:FBO655371 FLJ655371:FLK655371 FVF655371:FVG655371 GFB655371:GFC655371 GOX655371:GOY655371 GYT655371:GYU655371 HIP655371:HIQ655371 HSL655371:HSM655371 ICH655371:ICI655371 IMD655371:IME655371 IVZ655371:IWA655371 JFV655371:JFW655371 JPR655371:JPS655371 JZN655371:JZO655371 KJJ655371:KJK655371 KTF655371:KTG655371 LDB655371:LDC655371 LMX655371:LMY655371 LWT655371:LWU655371 MGP655371:MGQ655371 MQL655371:MQM655371 NAH655371:NAI655371 NKD655371:NKE655371 NTZ655371:NUA655371 ODV655371:ODW655371 ONR655371:ONS655371 OXN655371:OXO655371 PHJ655371:PHK655371 PRF655371:PRG655371 QBB655371:QBC655371 QKX655371:QKY655371 QUT655371:QUU655371 REP655371:REQ655371 ROL655371:ROM655371 RYH655371:RYI655371 SID655371:SIE655371 SRZ655371:SSA655371 TBV655371:TBW655371 TLR655371:TLS655371 TVN655371:TVO655371 UFJ655371:UFK655371 UPF655371:UPG655371 UZB655371:UZC655371 VIX655371:VIY655371 VST655371:VSU655371 WCP655371:WCQ655371 WML655371:WMM655371 WWH655371:WWI655371 AF720907:AG720907 JV720907:JW720907 TR720907:TS720907 ADN720907:ADO720907 ANJ720907:ANK720907 AXF720907:AXG720907 BHB720907:BHC720907 BQX720907:BQY720907 CAT720907:CAU720907 CKP720907:CKQ720907 CUL720907:CUM720907 DEH720907:DEI720907 DOD720907:DOE720907 DXZ720907:DYA720907 EHV720907:EHW720907 ERR720907:ERS720907 FBN720907:FBO720907 FLJ720907:FLK720907 FVF720907:FVG720907 GFB720907:GFC720907 GOX720907:GOY720907 GYT720907:GYU720907 HIP720907:HIQ720907 HSL720907:HSM720907 ICH720907:ICI720907 IMD720907:IME720907 IVZ720907:IWA720907 JFV720907:JFW720907 JPR720907:JPS720907 JZN720907:JZO720907 KJJ720907:KJK720907 KTF720907:KTG720907 LDB720907:LDC720907 LMX720907:LMY720907 LWT720907:LWU720907 MGP720907:MGQ720907 MQL720907:MQM720907 NAH720907:NAI720907 NKD720907:NKE720907 NTZ720907:NUA720907 ODV720907:ODW720907 ONR720907:ONS720907 OXN720907:OXO720907 PHJ720907:PHK720907 PRF720907:PRG720907 QBB720907:QBC720907 QKX720907:QKY720907 QUT720907:QUU720907 REP720907:REQ720907 ROL720907:ROM720907 RYH720907:RYI720907 SID720907:SIE720907 SRZ720907:SSA720907 TBV720907:TBW720907 TLR720907:TLS720907 TVN720907:TVO720907 UFJ720907:UFK720907 UPF720907:UPG720907 UZB720907:UZC720907 VIX720907:VIY720907 VST720907:VSU720907 WCP720907:WCQ720907 WML720907:WMM720907 WWH720907:WWI720907 AF786443:AG786443 JV786443:JW786443 TR786443:TS786443 ADN786443:ADO786443 ANJ786443:ANK786443 AXF786443:AXG786443 BHB786443:BHC786443 BQX786443:BQY786443 CAT786443:CAU786443 CKP786443:CKQ786443 CUL786443:CUM786443 DEH786443:DEI786443 DOD786443:DOE786443 DXZ786443:DYA786443 EHV786443:EHW786443 ERR786443:ERS786443 FBN786443:FBO786443 FLJ786443:FLK786443 FVF786443:FVG786443 GFB786443:GFC786443 GOX786443:GOY786443 GYT786443:GYU786443 HIP786443:HIQ786443 HSL786443:HSM786443 ICH786443:ICI786443 IMD786443:IME786443 IVZ786443:IWA786443 JFV786443:JFW786443 JPR786443:JPS786443 JZN786443:JZO786443 KJJ786443:KJK786443 KTF786443:KTG786443 LDB786443:LDC786443 LMX786443:LMY786443 LWT786443:LWU786443 MGP786443:MGQ786443 MQL786443:MQM786443 NAH786443:NAI786443 NKD786443:NKE786443 NTZ786443:NUA786443 ODV786443:ODW786443 ONR786443:ONS786443 OXN786443:OXO786443 PHJ786443:PHK786443 PRF786443:PRG786443 QBB786443:QBC786443 QKX786443:QKY786443 QUT786443:QUU786443 REP786443:REQ786443 ROL786443:ROM786443 RYH786443:RYI786443 SID786443:SIE786443 SRZ786443:SSA786443 TBV786443:TBW786443 TLR786443:TLS786443 TVN786443:TVO786443 UFJ786443:UFK786443 UPF786443:UPG786443 UZB786443:UZC786443 VIX786443:VIY786443 VST786443:VSU786443 WCP786443:WCQ786443 WML786443:WMM786443 WWH786443:WWI786443 AF851979:AG851979 JV851979:JW851979 TR851979:TS851979 ADN851979:ADO851979 ANJ851979:ANK851979 AXF851979:AXG851979 BHB851979:BHC851979 BQX851979:BQY851979 CAT851979:CAU851979 CKP851979:CKQ851979 CUL851979:CUM851979 DEH851979:DEI851979 DOD851979:DOE851979 DXZ851979:DYA851979 EHV851979:EHW851979 ERR851979:ERS851979 FBN851979:FBO851979 FLJ851979:FLK851979 FVF851979:FVG851979 GFB851979:GFC851979 GOX851979:GOY851979 GYT851979:GYU851979 HIP851979:HIQ851979 HSL851979:HSM851979 ICH851979:ICI851979 IMD851979:IME851979 IVZ851979:IWA851979 JFV851979:JFW851979 JPR851979:JPS851979 JZN851979:JZO851979 KJJ851979:KJK851979 KTF851979:KTG851979 LDB851979:LDC851979 LMX851979:LMY851979 LWT851979:LWU851979 MGP851979:MGQ851979 MQL851979:MQM851979 NAH851979:NAI851979 NKD851979:NKE851979 NTZ851979:NUA851979 ODV851979:ODW851979 ONR851979:ONS851979 OXN851979:OXO851979 PHJ851979:PHK851979 PRF851979:PRG851979 QBB851979:QBC851979 QKX851979:QKY851979 QUT851979:QUU851979 REP851979:REQ851979 ROL851979:ROM851979 RYH851979:RYI851979 SID851979:SIE851979 SRZ851979:SSA851979 TBV851979:TBW851979 TLR851979:TLS851979 TVN851979:TVO851979 UFJ851979:UFK851979 UPF851979:UPG851979 UZB851979:UZC851979 VIX851979:VIY851979 VST851979:VSU851979 WCP851979:WCQ851979 WML851979:WMM851979 WWH851979:WWI851979 AF917515:AG917515 JV917515:JW917515 TR917515:TS917515 ADN917515:ADO917515 ANJ917515:ANK917515 AXF917515:AXG917515 BHB917515:BHC917515 BQX917515:BQY917515 CAT917515:CAU917515 CKP917515:CKQ917515 CUL917515:CUM917515 DEH917515:DEI917515 DOD917515:DOE917515 DXZ917515:DYA917515 EHV917515:EHW917515 ERR917515:ERS917515 FBN917515:FBO917515 FLJ917515:FLK917515 FVF917515:FVG917515 GFB917515:GFC917515 GOX917515:GOY917515 GYT917515:GYU917515 HIP917515:HIQ917515 HSL917515:HSM917515 ICH917515:ICI917515 IMD917515:IME917515 IVZ917515:IWA917515 JFV917515:JFW917515 JPR917515:JPS917515 JZN917515:JZO917515 KJJ917515:KJK917515 KTF917515:KTG917515 LDB917515:LDC917515 LMX917515:LMY917515 LWT917515:LWU917515 MGP917515:MGQ917515 MQL917515:MQM917515 NAH917515:NAI917515 NKD917515:NKE917515 NTZ917515:NUA917515 ODV917515:ODW917515 ONR917515:ONS917515 OXN917515:OXO917515 PHJ917515:PHK917515 PRF917515:PRG917515 QBB917515:QBC917515 QKX917515:QKY917515 QUT917515:QUU917515 REP917515:REQ917515 ROL917515:ROM917515 RYH917515:RYI917515 SID917515:SIE917515 SRZ917515:SSA917515 TBV917515:TBW917515 TLR917515:TLS917515 TVN917515:TVO917515 UFJ917515:UFK917515 UPF917515:UPG917515 UZB917515:UZC917515 VIX917515:VIY917515 VST917515:VSU917515 WCP917515:WCQ917515 WML917515:WMM917515 WWH917515:WWI917515 AF983051:AG983051 JV983051:JW983051 TR983051:TS983051 ADN983051:ADO983051 ANJ983051:ANK983051 AXF983051:AXG983051 BHB983051:BHC983051 BQX983051:BQY983051 CAT983051:CAU983051 CKP983051:CKQ983051 CUL983051:CUM983051 DEH983051:DEI983051 DOD983051:DOE983051 DXZ983051:DYA983051 EHV983051:EHW983051 ERR983051:ERS983051 FBN983051:FBO983051 FLJ983051:FLK983051 FVF983051:FVG983051 GFB983051:GFC983051 GOX983051:GOY983051 GYT983051:GYU983051 HIP983051:HIQ983051 HSL983051:HSM983051 ICH983051:ICI983051 IMD983051:IME983051 IVZ983051:IWA983051 JFV983051:JFW983051 JPR983051:JPS983051 JZN983051:JZO983051 KJJ983051:KJK983051 KTF983051:KTG983051 LDB983051:LDC983051 LMX983051:LMY983051 LWT983051:LWU983051 MGP983051:MGQ983051 MQL983051:MQM983051 NAH983051:NAI983051 NKD983051:NKE983051 NTZ983051:NUA983051 ODV983051:ODW983051 ONR983051:ONS983051 OXN983051:OXO983051 PHJ983051:PHK983051 PRF983051:PRG983051 QBB983051:QBC983051 QKX983051:QKY983051 QUT983051:QUU983051 REP983051:REQ983051 ROL983051:ROM983051 RYH983051:RYI983051 SID983051:SIE983051 SRZ983051:SSA983051 TBV983051:TBW983051 TLR983051:TLS983051 TVN983051:TVO983051 UFJ983051:UFK983051 UPF983051:UPG983051 UZB983051:UZC983051 VIX983051:VIY983051 VST983051:VSU983051 WCP983051:WCQ983051 WML983051:WMM983051 WWH983051:WWI983051 AC9:AD9 JS9:JT9 TO9:TP9 ADK9:ADL9 ANG9:ANH9 AXC9:AXD9 BGY9:BGZ9 BQU9:BQV9 CAQ9:CAR9 CKM9:CKN9 CUI9:CUJ9 DEE9:DEF9 DOA9:DOB9 DXW9:DXX9 EHS9:EHT9 ERO9:ERP9 FBK9:FBL9 FLG9:FLH9 FVC9:FVD9 GEY9:GEZ9 GOU9:GOV9 GYQ9:GYR9 HIM9:HIN9 HSI9:HSJ9 ICE9:ICF9 IMA9:IMB9 IVW9:IVX9 JFS9:JFT9 JPO9:JPP9 JZK9:JZL9 KJG9:KJH9 KTC9:KTD9 LCY9:LCZ9 LMU9:LMV9 LWQ9:LWR9 MGM9:MGN9 MQI9:MQJ9 NAE9:NAF9 NKA9:NKB9 NTW9:NTX9 ODS9:ODT9 ONO9:ONP9 OXK9:OXL9 PHG9:PHH9 PRC9:PRD9 QAY9:QAZ9 QKU9:QKV9 QUQ9:QUR9 REM9:REN9 ROI9:ROJ9 RYE9:RYF9 SIA9:SIB9 SRW9:SRX9 TBS9:TBT9 TLO9:TLP9 TVK9:TVL9 UFG9:UFH9 UPC9:UPD9 UYY9:UYZ9 VIU9:VIV9 VSQ9:VSR9 WCM9:WCN9 WMI9:WMJ9 WWE9:WWF9 AC65547:AD65547 JS65547:JT65547 TO65547:TP65547 ADK65547:ADL65547 ANG65547:ANH65547 AXC65547:AXD65547 BGY65547:BGZ65547 BQU65547:BQV65547 CAQ65547:CAR65547 CKM65547:CKN65547 CUI65547:CUJ65547 DEE65547:DEF65547 DOA65547:DOB65547 DXW65547:DXX65547 EHS65547:EHT65547 ERO65547:ERP65547 FBK65547:FBL65547 FLG65547:FLH65547 FVC65547:FVD65547 GEY65547:GEZ65547 GOU65547:GOV65547 GYQ65547:GYR65547 HIM65547:HIN65547 HSI65547:HSJ65547 ICE65547:ICF65547 IMA65547:IMB65547 IVW65547:IVX65547 JFS65547:JFT65547 JPO65547:JPP65547 JZK65547:JZL65547 KJG65547:KJH65547 KTC65547:KTD65547 LCY65547:LCZ65547 LMU65547:LMV65547 LWQ65547:LWR65547 MGM65547:MGN65547 MQI65547:MQJ65547 NAE65547:NAF65547 NKA65547:NKB65547 NTW65547:NTX65547 ODS65547:ODT65547 ONO65547:ONP65547 OXK65547:OXL65547 PHG65547:PHH65547 PRC65547:PRD65547 QAY65547:QAZ65547 QKU65547:QKV65547 QUQ65547:QUR65547 REM65547:REN65547 ROI65547:ROJ65547 RYE65547:RYF65547 SIA65547:SIB65547 SRW65547:SRX65547 TBS65547:TBT65547 TLO65547:TLP65547 TVK65547:TVL65547 UFG65547:UFH65547 UPC65547:UPD65547 UYY65547:UYZ65547 VIU65547:VIV65547 VSQ65547:VSR65547 WCM65547:WCN65547 WMI65547:WMJ65547 WWE65547:WWF65547 AC131083:AD131083 JS131083:JT131083 TO131083:TP131083 ADK131083:ADL131083 ANG131083:ANH131083 AXC131083:AXD131083 BGY131083:BGZ131083 BQU131083:BQV131083 CAQ131083:CAR131083 CKM131083:CKN131083 CUI131083:CUJ131083 DEE131083:DEF131083 DOA131083:DOB131083 DXW131083:DXX131083 EHS131083:EHT131083 ERO131083:ERP131083 FBK131083:FBL131083 FLG131083:FLH131083 FVC131083:FVD131083 GEY131083:GEZ131083 GOU131083:GOV131083 GYQ131083:GYR131083 HIM131083:HIN131083 HSI131083:HSJ131083 ICE131083:ICF131083 IMA131083:IMB131083 IVW131083:IVX131083 JFS131083:JFT131083 JPO131083:JPP131083 JZK131083:JZL131083 KJG131083:KJH131083 KTC131083:KTD131083 LCY131083:LCZ131083 LMU131083:LMV131083 LWQ131083:LWR131083 MGM131083:MGN131083 MQI131083:MQJ131083 NAE131083:NAF131083 NKA131083:NKB131083 NTW131083:NTX131083 ODS131083:ODT131083 ONO131083:ONP131083 OXK131083:OXL131083 PHG131083:PHH131083 PRC131083:PRD131083 QAY131083:QAZ131083 QKU131083:QKV131083 QUQ131083:QUR131083 REM131083:REN131083 ROI131083:ROJ131083 RYE131083:RYF131083 SIA131083:SIB131083 SRW131083:SRX131083 TBS131083:TBT131083 TLO131083:TLP131083 TVK131083:TVL131083 UFG131083:UFH131083 UPC131083:UPD131083 UYY131083:UYZ131083 VIU131083:VIV131083 VSQ131083:VSR131083 WCM131083:WCN131083 WMI131083:WMJ131083 WWE131083:WWF131083 AC196619:AD196619 JS196619:JT196619 TO196619:TP196619 ADK196619:ADL196619 ANG196619:ANH196619 AXC196619:AXD196619 BGY196619:BGZ196619 BQU196619:BQV196619 CAQ196619:CAR196619 CKM196619:CKN196619 CUI196619:CUJ196619 DEE196619:DEF196619 DOA196619:DOB196619 DXW196619:DXX196619 EHS196619:EHT196619 ERO196619:ERP196619 FBK196619:FBL196619 FLG196619:FLH196619 FVC196619:FVD196619 GEY196619:GEZ196619 GOU196619:GOV196619 GYQ196619:GYR196619 HIM196619:HIN196619 HSI196619:HSJ196619 ICE196619:ICF196619 IMA196619:IMB196619 IVW196619:IVX196619 JFS196619:JFT196619 JPO196619:JPP196619 JZK196619:JZL196619 KJG196619:KJH196619 KTC196619:KTD196619 LCY196619:LCZ196619 LMU196619:LMV196619 LWQ196619:LWR196619 MGM196619:MGN196619 MQI196619:MQJ196619 NAE196619:NAF196619 NKA196619:NKB196619 NTW196619:NTX196619 ODS196619:ODT196619 ONO196619:ONP196619 OXK196619:OXL196619 PHG196619:PHH196619 PRC196619:PRD196619 QAY196619:QAZ196619 QKU196619:QKV196619 QUQ196619:QUR196619 REM196619:REN196619 ROI196619:ROJ196619 RYE196619:RYF196619 SIA196619:SIB196619 SRW196619:SRX196619 TBS196619:TBT196619 TLO196619:TLP196619 TVK196619:TVL196619 UFG196619:UFH196619 UPC196619:UPD196619 UYY196619:UYZ196619 VIU196619:VIV196619 VSQ196619:VSR196619 WCM196619:WCN196619 WMI196619:WMJ196619 WWE196619:WWF196619 AC262155:AD262155 JS262155:JT262155 TO262155:TP262155 ADK262155:ADL262155 ANG262155:ANH262155 AXC262155:AXD262155 BGY262155:BGZ262155 BQU262155:BQV262155 CAQ262155:CAR262155 CKM262155:CKN262155 CUI262155:CUJ262155 DEE262155:DEF262155 DOA262155:DOB262155 DXW262155:DXX262155 EHS262155:EHT262155 ERO262155:ERP262155 FBK262155:FBL262155 FLG262155:FLH262155 FVC262155:FVD262155 GEY262155:GEZ262155 GOU262155:GOV262155 GYQ262155:GYR262155 HIM262155:HIN262155 HSI262155:HSJ262155 ICE262155:ICF262155 IMA262155:IMB262155 IVW262155:IVX262155 JFS262155:JFT262155 JPO262155:JPP262155 JZK262155:JZL262155 KJG262155:KJH262155 KTC262155:KTD262155 LCY262155:LCZ262155 LMU262155:LMV262155 LWQ262155:LWR262155 MGM262155:MGN262155 MQI262155:MQJ262155 NAE262155:NAF262155 NKA262155:NKB262155 NTW262155:NTX262155 ODS262155:ODT262155 ONO262155:ONP262155 OXK262155:OXL262155 PHG262155:PHH262155 PRC262155:PRD262155 QAY262155:QAZ262155 QKU262155:QKV262155 QUQ262155:QUR262155 REM262155:REN262155 ROI262155:ROJ262155 RYE262155:RYF262155 SIA262155:SIB262155 SRW262155:SRX262155 TBS262155:TBT262155 TLO262155:TLP262155 TVK262155:TVL262155 UFG262155:UFH262155 UPC262155:UPD262155 UYY262155:UYZ262155 VIU262155:VIV262155 VSQ262155:VSR262155 WCM262155:WCN262155 WMI262155:WMJ262155 WWE262155:WWF262155 AC327691:AD327691 JS327691:JT327691 TO327691:TP327691 ADK327691:ADL327691 ANG327691:ANH327691 AXC327691:AXD327691 BGY327691:BGZ327691 BQU327691:BQV327691 CAQ327691:CAR327691 CKM327691:CKN327691 CUI327691:CUJ327691 DEE327691:DEF327691 DOA327691:DOB327691 DXW327691:DXX327691 EHS327691:EHT327691 ERO327691:ERP327691 FBK327691:FBL327691 FLG327691:FLH327691 FVC327691:FVD327691 GEY327691:GEZ327691 GOU327691:GOV327691 GYQ327691:GYR327691 HIM327691:HIN327691 HSI327691:HSJ327691 ICE327691:ICF327691 IMA327691:IMB327691 IVW327691:IVX327691 JFS327691:JFT327691 JPO327691:JPP327691 JZK327691:JZL327691 KJG327691:KJH327691 KTC327691:KTD327691 LCY327691:LCZ327691 LMU327691:LMV327691 LWQ327691:LWR327691 MGM327691:MGN327691 MQI327691:MQJ327691 NAE327691:NAF327691 NKA327691:NKB327691 NTW327691:NTX327691 ODS327691:ODT327691 ONO327691:ONP327691 OXK327691:OXL327691 PHG327691:PHH327691 PRC327691:PRD327691 QAY327691:QAZ327691 QKU327691:QKV327691 QUQ327691:QUR327691 REM327691:REN327691 ROI327691:ROJ327691 RYE327691:RYF327691 SIA327691:SIB327691 SRW327691:SRX327691 TBS327691:TBT327691 TLO327691:TLP327691 TVK327691:TVL327691 UFG327691:UFH327691 UPC327691:UPD327691 UYY327691:UYZ327691 VIU327691:VIV327691 VSQ327691:VSR327691 WCM327691:WCN327691 WMI327691:WMJ327691 WWE327691:WWF327691 AC393227:AD393227 JS393227:JT393227 TO393227:TP393227 ADK393227:ADL393227 ANG393227:ANH393227 AXC393227:AXD393227 BGY393227:BGZ393227 BQU393227:BQV393227 CAQ393227:CAR393227 CKM393227:CKN393227 CUI393227:CUJ393227 DEE393227:DEF393227 DOA393227:DOB393227 DXW393227:DXX393227 EHS393227:EHT393227 ERO393227:ERP393227 FBK393227:FBL393227 FLG393227:FLH393227 FVC393227:FVD393227 GEY393227:GEZ393227 GOU393227:GOV393227 GYQ393227:GYR393227 HIM393227:HIN393227 HSI393227:HSJ393227 ICE393227:ICF393227 IMA393227:IMB393227 IVW393227:IVX393227 JFS393227:JFT393227 JPO393227:JPP393227 JZK393227:JZL393227 KJG393227:KJH393227 KTC393227:KTD393227 LCY393227:LCZ393227 LMU393227:LMV393227 LWQ393227:LWR393227 MGM393227:MGN393227 MQI393227:MQJ393227 NAE393227:NAF393227 NKA393227:NKB393227 NTW393227:NTX393227 ODS393227:ODT393227 ONO393227:ONP393227 OXK393227:OXL393227 PHG393227:PHH393227 PRC393227:PRD393227 QAY393227:QAZ393227 QKU393227:QKV393227 QUQ393227:QUR393227 REM393227:REN393227 ROI393227:ROJ393227 RYE393227:RYF393227 SIA393227:SIB393227 SRW393227:SRX393227 TBS393227:TBT393227 TLO393227:TLP393227 TVK393227:TVL393227 UFG393227:UFH393227 UPC393227:UPD393227 UYY393227:UYZ393227 VIU393227:VIV393227 VSQ393227:VSR393227 WCM393227:WCN393227 WMI393227:WMJ393227 WWE393227:WWF393227 AC458763:AD458763 JS458763:JT458763 TO458763:TP458763 ADK458763:ADL458763 ANG458763:ANH458763 AXC458763:AXD458763 BGY458763:BGZ458763 BQU458763:BQV458763 CAQ458763:CAR458763 CKM458763:CKN458763 CUI458763:CUJ458763 DEE458763:DEF458763 DOA458763:DOB458763 DXW458763:DXX458763 EHS458763:EHT458763 ERO458763:ERP458763 FBK458763:FBL458763 FLG458763:FLH458763 FVC458763:FVD458763 GEY458763:GEZ458763 GOU458763:GOV458763 GYQ458763:GYR458763 HIM458763:HIN458763 HSI458763:HSJ458763 ICE458763:ICF458763 IMA458763:IMB458763 IVW458763:IVX458763 JFS458763:JFT458763 JPO458763:JPP458763 JZK458763:JZL458763 KJG458763:KJH458763 KTC458763:KTD458763 LCY458763:LCZ458763 LMU458763:LMV458763 LWQ458763:LWR458763 MGM458763:MGN458763 MQI458763:MQJ458763 NAE458763:NAF458763 NKA458763:NKB458763 NTW458763:NTX458763 ODS458763:ODT458763 ONO458763:ONP458763 OXK458763:OXL458763 PHG458763:PHH458763 PRC458763:PRD458763 QAY458763:QAZ458763 QKU458763:QKV458763 QUQ458763:QUR458763 REM458763:REN458763 ROI458763:ROJ458763 RYE458763:RYF458763 SIA458763:SIB458763 SRW458763:SRX458763 TBS458763:TBT458763 TLO458763:TLP458763 TVK458763:TVL458763 UFG458763:UFH458763 UPC458763:UPD458763 UYY458763:UYZ458763 VIU458763:VIV458763 VSQ458763:VSR458763 WCM458763:WCN458763 WMI458763:WMJ458763 WWE458763:WWF458763 AC524299:AD524299 JS524299:JT524299 TO524299:TP524299 ADK524299:ADL524299 ANG524299:ANH524299 AXC524299:AXD524299 BGY524299:BGZ524299 BQU524299:BQV524299 CAQ524299:CAR524299 CKM524299:CKN524299 CUI524299:CUJ524299 DEE524299:DEF524299 DOA524299:DOB524299 DXW524299:DXX524299 EHS524299:EHT524299 ERO524299:ERP524299 FBK524299:FBL524299 FLG524299:FLH524299 FVC524299:FVD524299 GEY524299:GEZ524299 GOU524299:GOV524299 GYQ524299:GYR524299 HIM524299:HIN524299 HSI524299:HSJ524299 ICE524299:ICF524299 IMA524299:IMB524299 IVW524299:IVX524299 JFS524299:JFT524299 JPO524299:JPP524299 JZK524299:JZL524299 KJG524299:KJH524299 KTC524299:KTD524299 LCY524299:LCZ524299 LMU524299:LMV524299 LWQ524299:LWR524299 MGM524299:MGN524299 MQI524299:MQJ524299 NAE524299:NAF524299 NKA524299:NKB524299 NTW524299:NTX524299 ODS524299:ODT524299 ONO524299:ONP524299 OXK524299:OXL524299 PHG524299:PHH524299 PRC524299:PRD524299 QAY524299:QAZ524299 QKU524299:QKV524299 QUQ524299:QUR524299 REM524299:REN524299 ROI524299:ROJ524299 RYE524299:RYF524299 SIA524299:SIB524299 SRW524299:SRX524299 TBS524299:TBT524299 TLO524299:TLP524299 TVK524299:TVL524299 UFG524299:UFH524299 UPC524299:UPD524299 UYY524299:UYZ524299 VIU524299:VIV524299 VSQ524299:VSR524299 WCM524299:WCN524299 WMI524299:WMJ524299 WWE524299:WWF524299 AC589835:AD589835 JS589835:JT589835 TO589835:TP589835 ADK589835:ADL589835 ANG589835:ANH589835 AXC589835:AXD589835 BGY589835:BGZ589835 BQU589835:BQV589835 CAQ589835:CAR589835 CKM589835:CKN589835 CUI589835:CUJ589835 DEE589835:DEF589835 DOA589835:DOB589835 DXW589835:DXX589835 EHS589835:EHT589835 ERO589835:ERP589835 FBK589835:FBL589835 FLG589835:FLH589835 FVC589835:FVD589835 GEY589835:GEZ589835 GOU589835:GOV589835 GYQ589835:GYR589835 HIM589835:HIN589835 HSI589835:HSJ589835 ICE589835:ICF589835 IMA589835:IMB589835 IVW589835:IVX589835 JFS589835:JFT589835 JPO589835:JPP589835 JZK589835:JZL589835 KJG589835:KJH589835 KTC589835:KTD589835 LCY589835:LCZ589835 LMU589835:LMV589835 LWQ589835:LWR589835 MGM589835:MGN589835 MQI589835:MQJ589835 NAE589835:NAF589835 NKA589835:NKB589835 NTW589835:NTX589835 ODS589835:ODT589835 ONO589835:ONP589835 OXK589835:OXL589835 PHG589835:PHH589835 PRC589835:PRD589835 QAY589835:QAZ589835 QKU589835:QKV589835 QUQ589835:QUR589835 REM589835:REN589835 ROI589835:ROJ589835 RYE589835:RYF589835 SIA589835:SIB589835 SRW589835:SRX589835 TBS589835:TBT589835 TLO589835:TLP589835 TVK589835:TVL589835 UFG589835:UFH589835 UPC589835:UPD589835 UYY589835:UYZ589835 VIU589835:VIV589835 VSQ589835:VSR589835 WCM589835:WCN589835 WMI589835:WMJ589835 WWE589835:WWF589835 AC655371:AD655371 JS655371:JT655371 TO655371:TP655371 ADK655371:ADL655371 ANG655371:ANH655371 AXC655371:AXD655371 BGY655371:BGZ655371 BQU655371:BQV655371 CAQ655371:CAR655371 CKM655371:CKN655371 CUI655371:CUJ655371 DEE655371:DEF655371 DOA655371:DOB655371 DXW655371:DXX655371 EHS655371:EHT655371 ERO655371:ERP655371 FBK655371:FBL655371 FLG655371:FLH655371 FVC655371:FVD655371 GEY655371:GEZ655371 GOU655371:GOV655371 GYQ655371:GYR655371 HIM655371:HIN655371 HSI655371:HSJ655371 ICE655371:ICF655371 IMA655371:IMB655371 IVW655371:IVX655371 JFS655371:JFT655371 JPO655371:JPP655371 JZK655371:JZL655371 KJG655371:KJH655371 KTC655371:KTD655371 LCY655371:LCZ655371 LMU655371:LMV655371 LWQ655371:LWR655371 MGM655371:MGN655371 MQI655371:MQJ655371 NAE655371:NAF655371 NKA655371:NKB655371 NTW655371:NTX655371 ODS655371:ODT655371 ONO655371:ONP655371 OXK655371:OXL655371 PHG655371:PHH655371 PRC655371:PRD655371 QAY655371:QAZ655371 QKU655371:QKV655371 QUQ655371:QUR655371 REM655371:REN655371 ROI655371:ROJ655371 RYE655371:RYF655371 SIA655371:SIB655371 SRW655371:SRX655371 TBS655371:TBT655371 TLO655371:TLP655371 TVK655371:TVL655371 UFG655371:UFH655371 UPC655371:UPD655371 UYY655371:UYZ655371 VIU655371:VIV655371 VSQ655371:VSR655371 WCM655371:WCN655371 WMI655371:WMJ655371 WWE655371:WWF655371 AC720907:AD720907 JS720907:JT720907 TO720907:TP720907 ADK720907:ADL720907 ANG720907:ANH720907 AXC720907:AXD720907 BGY720907:BGZ720907 BQU720907:BQV720907 CAQ720907:CAR720907 CKM720907:CKN720907 CUI720907:CUJ720907 DEE720907:DEF720907 DOA720907:DOB720907 DXW720907:DXX720907 EHS720907:EHT720907 ERO720907:ERP720907 FBK720907:FBL720907 FLG720907:FLH720907 FVC720907:FVD720907 GEY720907:GEZ720907 GOU720907:GOV720907 GYQ720907:GYR720907 HIM720907:HIN720907 HSI720907:HSJ720907 ICE720907:ICF720907 IMA720907:IMB720907 IVW720907:IVX720907 JFS720907:JFT720907 JPO720907:JPP720907 JZK720907:JZL720907 KJG720907:KJH720907 KTC720907:KTD720907 LCY720907:LCZ720907 LMU720907:LMV720907 LWQ720907:LWR720907 MGM720907:MGN720907 MQI720907:MQJ720907 NAE720907:NAF720907 NKA720907:NKB720907 NTW720907:NTX720907 ODS720907:ODT720907 ONO720907:ONP720907 OXK720907:OXL720907 PHG720907:PHH720907 PRC720907:PRD720907 QAY720907:QAZ720907 QKU720907:QKV720907 QUQ720907:QUR720907 REM720907:REN720907 ROI720907:ROJ720907 RYE720907:RYF720907 SIA720907:SIB720907 SRW720907:SRX720907 TBS720907:TBT720907 TLO720907:TLP720907 TVK720907:TVL720907 UFG720907:UFH720907 UPC720907:UPD720907 UYY720907:UYZ720907 VIU720907:VIV720907 VSQ720907:VSR720907 WCM720907:WCN720907 WMI720907:WMJ720907 WWE720907:WWF720907 AC786443:AD786443 JS786443:JT786443 TO786443:TP786443 ADK786443:ADL786443 ANG786443:ANH786443 AXC786443:AXD786443 BGY786443:BGZ786443 BQU786443:BQV786443 CAQ786443:CAR786443 CKM786443:CKN786443 CUI786443:CUJ786443 DEE786443:DEF786443 DOA786443:DOB786443 DXW786443:DXX786443 EHS786443:EHT786443 ERO786443:ERP786443 FBK786443:FBL786443 FLG786443:FLH786443 FVC786443:FVD786443 GEY786443:GEZ786443 GOU786443:GOV786443 GYQ786443:GYR786443 HIM786443:HIN786443 HSI786443:HSJ786443 ICE786443:ICF786443 IMA786443:IMB786443 IVW786443:IVX786443 JFS786443:JFT786443 JPO786443:JPP786443 JZK786443:JZL786443 KJG786443:KJH786443 KTC786443:KTD786443 LCY786443:LCZ786443 LMU786443:LMV786443 LWQ786443:LWR786443 MGM786443:MGN786443 MQI786443:MQJ786443 NAE786443:NAF786443 NKA786443:NKB786443 NTW786443:NTX786443 ODS786443:ODT786443 ONO786443:ONP786443 OXK786443:OXL786443 PHG786443:PHH786443 PRC786443:PRD786443 QAY786443:QAZ786443 QKU786443:QKV786443 QUQ786443:QUR786443 REM786443:REN786443 ROI786443:ROJ786443 RYE786443:RYF786443 SIA786443:SIB786443 SRW786443:SRX786443 TBS786443:TBT786443 TLO786443:TLP786443 TVK786443:TVL786443 UFG786443:UFH786443 UPC786443:UPD786443 UYY786443:UYZ786443 VIU786443:VIV786443 VSQ786443:VSR786443 WCM786443:WCN786443 WMI786443:WMJ786443 WWE786443:WWF786443 AC851979:AD851979 JS851979:JT851979 TO851979:TP851979 ADK851979:ADL851979 ANG851979:ANH851979 AXC851979:AXD851979 BGY851979:BGZ851979 BQU851979:BQV851979 CAQ851979:CAR851979 CKM851979:CKN851979 CUI851979:CUJ851979 DEE851979:DEF851979 DOA851979:DOB851979 DXW851979:DXX851979 EHS851979:EHT851979 ERO851979:ERP851979 FBK851979:FBL851979 FLG851979:FLH851979 FVC851979:FVD851979 GEY851979:GEZ851979 GOU851979:GOV851979 GYQ851979:GYR851979 HIM851979:HIN851979 HSI851979:HSJ851979 ICE851979:ICF851979 IMA851979:IMB851979 IVW851979:IVX851979 JFS851979:JFT851979 JPO851979:JPP851979 JZK851979:JZL851979 KJG851979:KJH851979 KTC851979:KTD851979 LCY851979:LCZ851979 LMU851979:LMV851979 LWQ851979:LWR851979 MGM851979:MGN851979 MQI851979:MQJ851979 NAE851979:NAF851979 NKA851979:NKB851979 NTW851979:NTX851979 ODS851979:ODT851979 ONO851979:ONP851979 OXK851979:OXL851979 PHG851979:PHH851979 PRC851979:PRD851979 QAY851979:QAZ851979 QKU851979:QKV851979 QUQ851979:QUR851979 REM851979:REN851979 ROI851979:ROJ851979 RYE851979:RYF851979 SIA851979:SIB851979 SRW851979:SRX851979 TBS851979:TBT851979 TLO851979:TLP851979 TVK851979:TVL851979 UFG851979:UFH851979 UPC851979:UPD851979 UYY851979:UYZ851979 VIU851979:VIV851979 VSQ851979:VSR851979 WCM851979:WCN851979 WMI851979:WMJ851979 WWE851979:WWF851979 AC917515:AD917515 JS917515:JT917515 TO917515:TP917515 ADK917515:ADL917515 ANG917515:ANH917515 AXC917515:AXD917515 BGY917515:BGZ917515 BQU917515:BQV917515 CAQ917515:CAR917515 CKM917515:CKN917515 CUI917515:CUJ917515 DEE917515:DEF917515 DOA917515:DOB917515 DXW917515:DXX917515 EHS917515:EHT917515 ERO917515:ERP917515 FBK917515:FBL917515 FLG917515:FLH917515 FVC917515:FVD917515 GEY917515:GEZ917515 GOU917515:GOV917515 GYQ917515:GYR917515 HIM917515:HIN917515 HSI917515:HSJ917515 ICE917515:ICF917515 IMA917515:IMB917515 IVW917515:IVX917515 JFS917515:JFT917515 JPO917515:JPP917515 JZK917515:JZL917515 KJG917515:KJH917515 KTC917515:KTD917515 LCY917515:LCZ917515 LMU917515:LMV917515 LWQ917515:LWR917515 MGM917515:MGN917515 MQI917515:MQJ917515 NAE917515:NAF917515 NKA917515:NKB917515 NTW917515:NTX917515 ODS917515:ODT917515 ONO917515:ONP917515 OXK917515:OXL917515 PHG917515:PHH917515 PRC917515:PRD917515 QAY917515:QAZ917515 QKU917515:QKV917515 QUQ917515:QUR917515 REM917515:REN917515 ROI917515:ROJ917515 RYE917515:RYF917515 SIA917515:SIB917515 SRW917515:SRX917515 TBS917515:TBT917515 TLO917515:TLP917515 TVK917515:TVL917515 UFG917515:UFH917515 UPC917515:UPD917515 UYY917515:UYZ917515 VIU917515:VIV917515 VSQ917515:VSR917515 WCM917515:WCN917515 WMI917515:WMJ917515 WWE917515:WWF917515 AC983051:AD983051 JS983051:JT983051 TO983051:TP983051 ADK983051:ADL983051 ANG983051:ANH983051 AXC983051:AXD983051 BGY983051:BGZ983051 BQU983051:BQV983051 CAQ983051:CAR983051 CKM983051:CKN983051 CUI983051:CUJ983051 DEE983051:DEF983051 DOA983051:DOB983051 DXW983051:DXX983051 EHS983051:EHT983051 ERO983051:ERP983051 FBK983051:FBL983051 FLG983051:FLH983051 FVC983051:FVD983051 GEY983051:GEZ983051 GOU983051:GOV983051 GYQ983051:GYR983051 HIM983051:HIN983051 HSI983051:HSJ983051 ICE983051:ICF983051 IMA983051:IMB983051 IVW983051:IVX983051 JFS983051:JFT983051 JPO983051:JPP983051 JZK983051:JZL983051 KJG983051:KJH983051 KTC983051:KTD983051 LCY983051:LCZ983051 LMU983051:LMV983051 LWQ983051:LWR983051 MGM983051:MGN983051 MQI983051:MQJ983051 NAE983051:NAF983051 NKA983051:NKB983051 NTW983051:NTX983051 ODS983051:ODT983051 ONO983051:ONP983051 OXK983051:OXL983051 PHG983051:PHH983051 PRC983051:PRD983051 QAY983051:QAZ983051 QKU983051:QKV983051 QUQ983051:QUR983051 REM983051:REN983051 ROI983051:ROJ983051 RYE983051:RYF983051 SIA983051:SIB983051 SRW983051:SRX983051 TBS983051:TBT983051 TLO983051:TLP983051 TVK983051:TVL983051 UFG983051:UFH983051 UPC983051:UPD983051 UYY983051:UYZ983051 VIU983051:VIV983051 VSQ983051:VSR983051 WCM983051:WCN983051 WMI983051:WMJ983051 WWE983051:WWF983051 Z9:AA9 JP9:JQ9 TL9:TM9 ADH9:ADI9 AND9:ANE9 AWZ9:AXA9 BGV9:BGW9 BQR9:BQS9 CAN9:CAO9 CKJ9:CKK9 CUF9:CUG9 DEB9:DEC9 DNX9:DNY9 DXT9:DXU9 EHP9:EHQ9 ERL9:ERM9 FBH9:FBI9 FLD9:FLE9 FUZ9:FVA9 GEV9:GEW9 GOR9:GOS9 GYN9:GYO9 HIJ9:HIK9 HSF9:HSG9 ICB9:ICC9 ILX9:ILY9 IVT9:IVU9 JFP9:JFQ9 JPL9:JPM9 JZH9:JZI9 KJD9:KJE9 KSZ9:KTA9 LCV9:LCW9 LMR9:LMS9 LWN9:LWO9 MGJ9:MGK9 MQF9:MQG9 NAB9:NAC9 NJX9:NJY9 NTT9:NTU9 ODP9:ODQ9 ONL9:ONM9 OXH9:OXI9 PHD9:PHE9 PQZ9:PRA9 QAV9:QAW9 QKR9:QKS9 QUN9:QUO9 REJ9:REK9 ROF9:ROG9 RYB9:RYC9 SHX9:SHY9 SRT9:SRU9 TBP9:TBQ9 TLL9:TLM9 TVH9:TVI9 UFD9:UFE9 UOZ9:UPA9 UYV9:UYW9 VIR9:VIS9 VSN9:VSO9 WCJ9:WCK9 WMF9:WMG9 WWB9:WWC9 Z65547:AA65547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Z131083:AA131083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Z196619:AA196619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Z262155:AA262155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Z327691:AA327691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Z393227:AA393227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Z458763:AA458763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Z524299:AA524299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Z589835:AA589835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Z655371:AA655371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Z720907:AA720907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Z786443:AA786443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Z851979:AA851979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Z917515:AA917515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Z983051:AA983051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S8:T9 JI8:JJ9 TE8:TF9 ADA8:ADB9 AMW8:AMX9 AWS8:AWT9 BGO8:BGP9 BQK8:BQL9 CAG8:CAH9 CKC8:CKD9 CTY8:CTZ9 DDU8:DDV9 DNQ8:DNR9 DXM8:DXN9 EHI8:EHJ9 ERE8:ERF9 FBA8:FBB9 FKW8:FKX9 FUS8:FUT9 GEO8:GEP9 GOK8:GOL9 GYG8:GYH9 HIC8:HID9 HRY8:HRZ9 IBU8:IBV9 ILQ8:ILR9 IVM8:IVN9 JFI8:JFJ9 JPE8:JPF9 JZA8:JZB9 KIW8:KIX9 KSS8:KST9 LCO8:LCP9 LMK8:LML9 LWG8:LWH9 MGC8:MGD9 MPY8:MPZ9 MZU8:MZV9 NJQ8:NJR9 NTM8:NTN9 ODI8:ODJ9 ONE8:ONF9 OXA8:OXB9 PGW8:PGX9 PQS8:PQT9 QAO8:QAP9 QKK8:QKL9 QUG8:QUH9 REC8:RED9 RNY8:RNZ9 RXU8:RXV9 SHQ8:SHR9 SRM8:SRN9 TBI8:TBJ9 TLE8:TLF9 TVA8:TVB9 UEW8:UEX9 UOS8:UOT9 UYO8:UYP9 VIK8:VIL9 VSG8:VSH9 WCC8:WCD9 WLY8:WLZ9 WVU8:WVV9 S65546:T65547 JI65546:JJ65547 TE65546:TF65547 ADA65546:ADB65547 AMW65546:AMX65547 AWS65546:AWT65547 BGO65546:BGP65547 BQK65546:BQL65547 CAG65546:CAH65547 CKC65546:CKD65547 CTY65546:CTZ65547 DDU65546:DDV65547 DNQ65546:DNR65547 DXM65546:DXN65547 EHI65546:EHJ65547 ERE65546:ERF65547 FBA65546:FBB65547 FKW65546:FKX65547 FUS65546:FUT65547 GEO65546:GEP65547 GOK65546:GOL65547 GYG65546:GYH65547 HIC65546:HID65547 HRY65546:HRZ65547 IBU65546:IBV65547 ILQ65546:ILR65547 IVM65546:IVN65547 JFI65546:JFJ65547 JPE65546:JPF65547 JZA65546:JZB65547 KIW65546:KIX65547 KSS65546:KST65547 LCO65546:LCP65547 LMK65546:LML65547 LWG65546:LWH65547 MGC65546:MGD65547 MPY65546:MPZ65547 MZU65546:MZV65547 NJQ65546:NJR65547 NTM65546:NTN65547 ODI65546:ODJ65547 ONE65546:ONF65547 OXA65546:OXB65547 PGW65546:PGX65547 PQS65546:PQT65547 QAO65546:QAP65547 QKK65546:QKL65547 QUG65546:QUH65547 REC65546:RED65547 RNY65546:RNZ65547 RXU65546:RXV65547 SHQ65546:SHR65547 SRM65546:SRN65547 TBI65546:TBJ65547 TLE65546:TLF65547 TVA65546:TVB65547 UEW65546:UEX65547 UOS65546:UOT65547 UYO65546:UYP65547 VIK65546:VIL65547 VSG65546:VSH65547 WCC65546:WCD65547 WLY65546:WLZ65547 WVU65546:WVV65547 S131082:T131083 JI131082:JJ131083 TE131082:TF131083 ADA131082:ADB131083 AMW131082:AMX131083 AWS131082:AWT131083 BGO131082:BGP131083 BQK131082:BQL131083 CAG131082:CAH131083 CKC131082:CKD131083 CTY131082:CTZ131083 DDU131082:DDV131083 DNQ131082:DNR131083 DXM131082:DXN131083 EHI131082:EHJ131083 ERE131082:ERF131083 FBA131082:FBB131083 FKW131082:FKX131083 FUS131082:FUT131083 GEO131082:GEP131083 GOK131082:GOL131083 GYG131082:GYH131083 HIC131082:HID131083 HRY131082:HRZ131083 IBU131082:IBV131083 ILQ131082:ILR131083 IVM131082:IVN131083 JFI131082:JFJ131083 JPE131082:JPF131083 JZA131082:JZB131083 KIW131082:KIX131083 KSS131082:KST131083 LCO131082:LCP131083 LMK131082:LML131083 LWG131082:LWH131083 MGC131082:MGD131083 MPY131082:MPZ131083 MZU131082:MZV131083 NJQ131082:NJR131083 NTM131082:NTN131083 ODI131082:ODJ131083 ONE131082:ONF131083 OXA131082:OXB131083 PGW131082:PGX131083 PQS131082:PQT131083 QAO131082:QAP131083 QKK131082:QKL131083 QUG131082:QUH131083 REC131082:RED131083 RNY131082:RNZ131083 RXU131082:RXV131083 SHQ131082:SHR131083 SRM131082:SRN131083 TBI131082:TBJ131083 TLE131082:TLF131083 TVA131082:TVB131083 UEW131082:UEX131083 UOS131082:UOT131083 UYO131082:UYP131083 VIK131082:VIL131083 VSG131082:VSH131083 WCC131082:WCD131083 WLY131082:WLZ131083 WVU131082:WVV131083 S196618:T196619 JI196618:JJ196619 TE196618:TF196619 ADA196618:ADB196619 AMW196618:AMX196619 AWS196618:AWT196619 BGO196618:BGP196619 BQK196618:BQL196619 CAG196618:CAH196619 CKC196618:CKD196619 CTY196618:CTZ196619 DDU196618:DDV196619 DNQ196618:DNR196619 DXM196618:DXN196619 EHI196618:EHJ196619 ERE196618:ERF196619 FBA196618:FBB196619 FKW196618:FKX196619 FUS196618:FUT196619 GEO196618:GEP196619 GOK196618:GOL196619 GYG196618:GYH196619 HIC196618:HID196619 HRY196618:HRZ196619 IBU196618:IBV196619 ILQ196618:ILR196619 IVM196618:IVN196619 JFI196618:JFJ196619 JPE196618:JPF196619 JZA196618:JZB196619 KIW196618:KIX196619 KSS196618:KST196619 LCO196618:LCP196619 LMK196618:LML196619 LWG196618:LWH196619 MGC196618:MGD196619 MPY196618:MPZ196619 MZU196618:MZV196619 NJQ196618:NJR196619 NTM196618:NTN196619 ODI196618:ODJ196619 ONE196618:ONF196619 OXA196618:OXB196619 PGW196618:PGX196619 PQS196618:PQT196619 QAO196618:QAP196619 QKK196618:QKL196619 QUG196618:QUH196619 REC196618:RED196619 RNY196618:RNZ196619 RXU196618:RXV196619 SHQ196618:SHR196619 SRM196618:SRN196619 TBI196618:TBJ196619 TLE196618:TLF196619 TVA196618:TVB196619 UEW196618:UEX196619 UOS196618:UOT196619 UYO196618:UYP196619 VIK196618:VIL196619 VSG196618:VSH196619 WCC196618:WCD196619 WLY196618:WLZ196619 WVU196618:WVV196619 S262154:T262155 JI262154:JJ262155 TE262154:TF262155 ADA262154:ADB262155 AMW262154:AMX262155 AWS262154:AWT262155 BGO262154:BGP262155 BQK262154:BQL262155 CAG262154:CAH262155 CKC262154:CKD262155 CTY262154:CTZ262155 DDU262154:DDV262155 DNQ262154:DNR262155 DXM262154:DXN262155 EHI262154:EHJ262155 ERE262154:ERF262155 FBA262154:FBB262155 FKW262154:FKX262155 FUS262154:FUT262155 GEO262154:GEP262155 GOK262154:GOL262155 GYG262154:GYH262155 HIC262154:HID262155 HRY262154:HRZ262155 IBU262154:IBV262155 ILQ262154:ILR262155 IVM262154:IVN262155 JFI262154:JFJ262155 JPE262154:JPF262155 JZA262154:JZB262155 KIW262154:KIX262155 KSS262154:KST262155 LCO262154:LCP262155 LMK262154:LML262155 LWG262154:LWH262155 MGC262154:MGD262155 MPY262154:MPZ262155 MZU262154:MZV262155 NJQ262154:NJR262155 NTM262154:NTN262155 ODI262154:ODJ262155 ONE262154:ONF262155 OXA262154:OXB262155 PGW262154:PGX262155 PQS262154:PQT262155 QAO262154:QAP262155 QKK262154:QKL262155 QUG262154:QUH262155 REC262154:RED262155 RNY262154:RNZ262155 RXU262154:RXV262155 SHQ262154:SHR262155 SRM262154:SRN262155 TBI262154:TBJ262155 TLE262154:TLF262155 TVA262154:TVB262155 UEW262154:UEX262155 UOS262154:UOT262155 UYO262154:UYP262155 VIK262154:VIL262155 VSG262154:VSH262155 WCC262154:WCD262155 WLY262154:WLZ262155 WVU262154:WVV262155 S327690:T327691 JI327690:JJ327691 TE327690:TF327691 ADA327690:ADB327691 AMW327690:AMX327691 AWS327690:AWT327691 BGO327690:BGP327691 BQK327690:BQL327691 CAG327690:CAH327691 CKC327690:CKD327691 CTY327690:CTZ327691 DDU327690:DDV327691 DNQ327690:DNR327691 DXM327690:DXN327691 EHI327690:EHJ327691 ERE327690:ERF327691 FBA327690:FBB327691 FKW327690:FKX327691 FUS327690:FUT327691 GEO327690:GEP327691 GOK327690:GOL327691 GYG327690:GYH327691 HIC327690:HID327691 HRY327690:HRZ327691 IBU327690:IBV327691 ILQ327690:ILR327691 IVM327690:IVN327691 JFI327690:JFJ327691 JPE327690:JPF327691 JZA327690:JZB327691 KIW327690:KIX327691 KSS327690:KST327691 LCO327690:LCP327691 LMK327690:LML327691 LWG327690:LWH327691 MGC327690:MGD327691 MPY327690:MPZ327691 MZU327690:MZV327691 NJQ327690:NJR327691 NTM327690:NTN327691 ODI327690:ODJ327691 ONE327690:ONF327691 OXA327690:OXB327691 PGW327690:PGX327691 PQS327690:PQT327691 QAO327690:QAP327691 QKK327690:QKL327691 QUG327690:QUH327691 REC327690:RED327691 RNY327690:RNZ327691 RXU327690:RXV327691 SHQ327690:SHR327691 SRM327690:SRN327691 TBI327690:TBJ327691 TLE327690:TLF327691 TVA327690:TVB327691 UEW327690:UEX327691 UOS327690:UOT327691 UYO327690:UYP327691 VIK327690:VIL327691 VSG327690:VSH327691 WCC327690:WCD327691 WLY327690:WLZ327691 WVU327690:WVV327691 S393226:T393227 JI393226:JJ393227 TE393226:TF393227 ADA393226:ADB393227 AMW393226:AMX393227 AWS393226:AWT393227 BGO393226:BGP393227 BQK393226:BQL393227 CAG393226:CAH393227 CKC393226:CKD393227 CTY393226:CTZ393227 DDU393226:DDV393227 DNQ393226:DNR393227 DXM393226:DXN393227 EHI393226:EHJ393227 ERE393226:ERF393227 FBA393226:FBB393227 FKW393226:FKX393227 FUS393226:FUT393227 GEO393226:GEP393227 GOK393226:GOL393227 GYG393226:GYH393227 HIC393226:HID393227 HRY393226:HRZ393227 IBU393226:IBV393227 ILQ393226:ILR393227 IVM393226:IVN393227 JFI393226:JFJ393227 JPE393226:JPF393227 JZA393226:JZB393227 KIW393226:KIX393227 KSS393226:KST393227 LCO393226:LCP393227 LMK393226:LML393227 LWG393226:LWH393227 MGC393226:MGD393227 MPY393226:MPZ393227 MZU393226:MZV393227 NJQ393226:NJR393227 NTM393226:NTN393227 ODI393226:ODJ393227 ONE393226:ONF393227 OXA393226:OXB393227 PGW393226:PGX393227 PQS393226:PQT393227 QAO393226:QAP393227 QKK393226:QKL393227 QUG393226:QUH393227 REC393226:RED393227 RNY393226:RNZ393227 RXU393226:RXV393227 SHQ393226:SHR393227 SRM393226:SRN393227 TBI393226:TBJ393227 TLE393226:TLF393227 TVA393226:TVB393227 UEW393226:UEX393227 UOS393226:UOT393227 UYO393226:UYP393227 VIK393226:VIL393227 VSG393226:VSH393227 WCC393226:WCD393227 WLY393226:WLZ393227 WVU393226:WVV393227 S458762:T458763 JI458762:JJ458763 TE458762:TF458763 ADA458762:ADB458763 AMW458762:AMX458763 AWS458762:AWT458763 BGO458762:BGP458763 BQK458762:BQL458763 CAG458762:CAH458763 CKC458762:CKD458763 CTY458762:CTZ458763 DDU458762:DDV458763 DNQ458762:DNR458763 DXM458762:DXN458763 EHI458762:EHJ458763 ERE458762:ERF458763 FBA458762:FBB458763 FKW458762:FKX458763 FUS458762:FUT458763 GEO458762:GEP458763 GOK458762:GOL458763 GYG458762:GYH458763 HIC458762:HID458763 HRY458762:HRZ458763 IBU458762:IBV458763 ILQ458762:ILR458763 IVM458762:IVN458763 JFI458762:JFJ458763 JPE458762:JPF458763 JZA458762:JZB458763 KIW458762:KIX458763 KSS458762:KST458763 LCO458762:LCP458763 LMK458762:LML458763 LWG458762:LWH458763 MGC458762:MGD458763 MPY458762:MPZ458763 MZU458762:MZV458763 NJQ458762:NJR458763 NTM458762:NTN458763 ODI458762:ODJ458763 ONE458762:ONF458763 OXA458762:OXB458763 PGW458762:PGX458763 PQS458762:PQT458763 QAO458762:QAP458763 QKK458762:QKL458763 QUG458762:QUH458763 REC458762:RED458763 RNY458762:RNZ458763 RXU458762:RXV458763 SHQ458762:SHR458763 SRM458762:SRN458763 TBI458762:TBJ458763 TLE458762:TLF458763 TVA458762:TVB458763 UEW458762:UEX458763 UOS458762:UOT458763 UYO458762:UYP458763 VIK458762:VIL458763 VSG458762:VSH458763 WCC458762:WCD458763 WLY458762:WLZ458763 WVU458762:WVV458763 S524298:T524299 JI524298:JJ524299 TE524298:TF524299 ADA524298:ADB524299 AMW524298:AMX524299 AWS524298:AWT524299 BGO524298:BGP524299 BQK524298:BQL524299 CAG524298:CAH524299 CKC524298:CKD524299 CTY524298:CTZ524299 DDU524298:DDV524299 DNQ524298:DNR524299 DXM524298:DXN524299 EHI524298:EHJ524299 ERE524298:ERF524299 FBA524298:FBB524299 FKW524298:FKX524299 FUS524298:FUT524299 GEO524298:GEP524299 GOK524298:GOL524299 GYG524298:GYH524299 HIC524298:HID524299 HRY524298:HRZ524299 IBU524298:IBV524299 ILQ524298:ILR524299 IVM524298:IVN524299 JFI524298:JFJ524299 JPE524298:JPF524299 JZA524298:JZB524299 KIW524298:KIX524299 KSS524298:KST524299 LCO524298:LCP524299 LMK524298:LML524299 LWG524298:LWH524299 MGC524298:MGD524299 MPY524298:MPZ524299 MZU524298:MZV524299 NJQ524298:NJR524299 NTM524298:NTN524299 ODI524298:ODJ524299 ONE524298:ONF524299 OXA524298:OXB524299 PGW524298:PGX524299 PQS524298:PQT524299 QAO524298:QAP524299 QKK524298:QKL524299 QUG524298:QUH524299 REC524298:RED524299 RNY524298:RNZ524299 RXU524298:RXV524299 SHQ524298:SHR524299 SRM524298:SRN524299 TBI524298:TBJ524299 TLE524298:TLF524299 TVA524298:TVB524299 UEW524298:UEX524299 UOS524298:UOT524299 UYO524298:UYP524299 VIK524298:VIL524299 VSG524298:VSH524299 WCC524298:WCD524299 WLY524298:WLZ524299 WVU524298:WVV524299 S589834:T589835 JI589834:JJ589835 TE589834:TF589835 ADA589834:ADB589835 AMW589834:AMX589835 AWS589834:AWT589835 BGO589834:BGP589835 BQK589834:BQL589835 CAG589834:CAH589835 CKC589834:CKD589835 CTY589834:CTZ589835 DDU589834:DDV589835 DNQ589834:DNR589835 DXM589834:DXN589835 EHI589834:EHJ589835 ERE589834:ERF589835 FBA589834:FBB589835 FKW589834:FKX589835 FUS589834:FUT589835 GEO589834:GEP589835 GOK589834:GOL589835 GYG589834:GYH589835 HIC589834:HID589835 HRY589834:HRZ589835 IBU589834:IBV589835 ILQ589834:ILR589835 IVM589834:IVN589835 JFI589834:JFJ589835 JPE589834:JPF589835 JZA589834:JZB589835 KIW589834:KIX589835 KSS589834:KST589835 LCO589834:LCP589835 LMK589834:LML589835 LWG589834:LWH589835 MGC589834:MGD589835 MPY589834:MPZ589835 MZU589834:MZV589835 NJQ589834:NJR589835 NTM589834:NTN589835 ODI589834:ODJ589835 ONE589834:ONF589835 OXA589834:OXB589835 PGW589834:PGX589835 PQS589834:PQT589835 QAO589834:QAP589835 QKK589834:QKL589835 QUG589834:QUH589835 REC589834:RED589835 RNY589834:RNZ589835 RXU589834:RXV589835 SHQ589834:SHR589835 SRM589834:SRN589835 TBI589834:TBJ589835 TLE589834:TLF589835 TVA589834:TVB589835 UEW589834:UEX589835 UOS589834:UOT589835 UYO589834:UYP589835 VIK589834:VIL589835 VSG589834:VSH589835 WCC589834:WCD589835 WLY589834:WLZ589835 WVU589834:WVV589835 S655370:T655371 JI655370:JJ655371 TE655370:TF655371 ADA655370:ADB655371 AMW655370:AMX655371 AWS655370:AWT655371 BGO655370:BGP655371 BQK655370:BQL655371 CAG655370:CAH655371 CKC655370:CKD655371 CTY655370:CTZ655371 DDU655370:DDV655371 DNQ655370:DNR655371 DXM655370:DXN655371 EHI655370:EHJ655371 ERE655370:ERF655371 FBA655370:FBB655371 FKW655370:FKX655371 FUS655370:FUT655371 GEO655370:GEP655371 GOK655370:GOL655371 GYG655370:GYH655371 HIC655370:HID655371 HRY655370:HRZ655371 IBU655370:IBV655371 ILQ655370:ILR655371 IVM655370:IVN655371 JFI655370:JFJ655371 JPE655370:JPF655371 JZA655370:JZB655371 KIW655370:KIX655371 KSS655370:KST655371 LCO655370:LCP655371 LMK655370:LML655371 LWG655370:LWH655371 MGC655370:MGD655371 MPY655370:MPZ655371 MZU655370:MZV655371 NJQ655370:NJR655371 NTM655370:NTN655371 ODI655370:ODJ655371 ONE655370:ONF655371 OXA655370:OXB655371 PGW655370:PGX655371 PQS655370:PQT655371 QAO655370:QAP655371 QKK655370:QKL655371 QUG655370:QUH655371 REC655370:RED655371 RNY655370:RNZ655371 RXU655370:RXV655371 SHQ655370:SHR655371 SRM655370:SRN655371 TBI655370:TBJ655371 TLE655370:TLF655371 TVA655370:TVB655371 UEW655370:UEX655371 UOS655370:UOT655371 UYO655370:UYP655371 VIK655370:VIL655371 VSG655370:VSH655371 WCC655370:WCD655371 WLY655370:WLZ655371 WVU655370:WVV655371 S720906:T720907 JI720906:JJ720907 TE720906:TF720907 ADA720906:ADB720907 AMW720906:AMX720907 AWS720906:AWT720907 BGO720906:BGP720907 BQK720906:BQL720907 CAG720906:CAH720907 CKC720906:CKD720907 CTY720906:CTZ720907 DDU720906:DDV720907 DNQ720906:DNR720907 DXM720906:DXN720907 EHI720906:EHJ720907 ERE720906:ERF720907 FBA720906:FBB720907 FKW720906:FKX720907 FUS720906:FUT720907 GEO720906:GEP720907 GOK720906:GOL720907 GYG720906:GYH720907 HIC720906:HID720907 HRY720906:HRZ720907 IBU720906:IBV720907 ILQ720906:ILR720907 IVM720906:IVN720907 JFI720906:JFJ720907 JPE720906:JPF720907 JZA720906:JZB720907 KIW720906:KIX720907 KSS720906:KST720907 LCO720906:LCP720907 LMK720906:LML720907 LWG720906:LWH720907 MGC720906:MGD720907 MPY720906:MPZ720907 MZU720906:MZV720907 NJQ720906:NJR720907 NTM720906:NTN720907 ODI720906:ODJ720907 ONE720906:ONF720907 OXA720906:OXB720907 PGW720906:PGX720907 PQS720906:PQT720907 QAO720906:QAP720907 QKK720906:QKL720907 QUG720906:QUH720907 REC720906:RED720907 RNY720906:RNZ720907 RXU720906:RXV720907 SHQ720906:SHR720907 SRM720906:SRN720907 TBI720906:TBJ720907 TLE720906:TLF720907 TVA720906:TVB720907 UEW720906:UEX720907 UOS720906:UOT720907 UYO720906:UYP720907 VIK720906:VIL720907 VSG720906:VSH720907 WCC720906:WCD720907 WLY720906:WLZ720907 WVU720906:WVV720907 S786442:T786443 JI786442:JJ786443 TE786442:TF786443 ADA786442:ADB786443 AMW786442:AMX786443 AWS786442:AWT786443 BGO786442:BGP786443 BQK786442:BQL786443 CAG786442:CAH786443 CKC786442:CKD786443 CTY786442:CTZ786443 DDU786442:DDV786443 DNQ786442:DNR786443 DXM786442:DXN786443 EHI786442:EHJ786443 ERE786442:ERF786443 FBA786442:FBB786443 FKW786442:FKX786443 FUS786442:FUT786443 GEO786442:GEP786443 GOK786442:GOL786443 GYG786442:GYH786443 HIC786442:HID786443 HRY786442:HRZ786443 IBU786442:IBV786443 ILQ786442:ILR786443 IVM786442:IVN786443 JFI786442:JFJ786443 JPE786442:JPF786443 JZA786442:JZB786443 KIW786442:KIX786443 KSS786442:KST786443 LCO786442:LCP786443 LMK786442:LML786443 LWG786442:LWH786443 MGC786442:MGD786443 MPY786442:MPZ786443 MZU786442:MZV786443 NJQ786442:NJR786443 NTM786442:NTN786443 ODI786442:ODJ786443 ONE786442:ONF786443 OXA786442:OXB786443 PGW786442:PGX786443 PQS786442:PQT786443 QAO786442:QAP786443 QKK786442:QKL786443 QUG786442:QUH786443 REC786442:RED786443 RNY786442:RNZ786443 RXU786442:RXV786443 SHQ786442:SHR786443 SRM786442:SRN786443 TBI786442:TBJ786443 TLE786442:TLF786443 TVA786442:TVB786443 UEW786442:UEX786443 UOS786442:UOT786443 UYO786442:UYP786443 VIK786442:VIL786443 VSG786442:VSH786443 WCC786442:WCD786443 WLY786442:WLZ786443 WVU786442:WVV786443 S851978:T851979 JI851978:JJ851979 TE851978:TF851979 ADA851978:ADB851979 AMW851978:AMX851979 AWS851978:AWT851979 BGO851978:BGP851979 BQK851978:BQL851979 CAG851978:CAH851979 CKC851978:CKD851979 CTY851978:CTZ851979 DDU851978:DDV851979 DNQ851978:DNR851979 DXM851978:DXN851979 EHI851978:EHJ851979 ERE851978:ERF851979 FBA851978:FBB851979 FKW851978:FKX851979 FUS851978:FUT851979 GEO851978:GEP851979 GOK851978:GOL851979 GYG851978:GYH851979 HIC851978:HID851979 HRY851978:HRZ851979 IBU851978:IBV851979 ILQ851978:ILR851979 IVM851978:IVN851979 JFI851978:JFJ851979 JPE851978:JPF851979 JZA851978:JZB851979 KIW851978:KIX851979 KSS851978:KST851979 LCO851978:LCP851979 LMK851978:LML851979 LWG851978:LWH851979 MGC851978:MGD851979 MPY851978:MPZ851979 MZU851978:MZV851979 NJQ851978:NJR851979 NTM851978:NTN851979 ODI851978:ODJ851979 ONE851978:ONF851979 OXA851978:OXB851979 PGW851978:PGX851979 PQS851978:PQT851979 QAO851978:QAP851979 QKK851978:QKL851979 QUG851978:QUH851979 REC851978:RED851979 RNY851978:RNZ851979 RXU851978:RXV851979 SHQ851978:SHR851979 SRM851978:SRN851979 TBI851978:TBJ851979 TLE851978:TLF851979 TVA851978:TVB851979 UEW851978:UEX851979 UOS851978:UOT851979 UYO851978:UYP851979 VIK851978:VIL851979 VSG851978:VSH851979 WCC851978:WCD851979 WLY851978:WLZ851979 WVU851978:WVV851979 S917514:T917515 JI917514:JJ917515 TE917514:TF917515 ADA917514:ADB917515 AMW917514:AMX917515 AWS917514:AWT917515 BGO917514:BGP917515 BQK917514:BQL917515 CAG917514:CAH917515 CKC917514:CKD917515 CTY917514:CTZ917515 DDU917514:DDV917515 DNQ917514:DNR917515 DXM917514:DXN917515 EHI917514:EHJ917515 ERE917514:ERF917515 FBA917514:FBB917515 FKW917514:FKX917515 FUS917514:FUT917515 GEO917514:GEP917515 GOK917514:GOL917515 GYG917514:GYH917515 HIC917514:HID917515 HRY917514:HRZ917515 IBU917514:IBV917515 ILQ917514:ILR917515 IVM917514:IVN917515 JFI917514:JFJ917515 JPE917514:JPF917515 JZA917514:JZB917515 KIW917514:KIX917515 KSS917514:KST917515 LCO917514:LCP917515 LMK917514:LML917515 LWG917514:LWH917515 MGC917514:MGD917515 MPY917514:MPZ917515 MZU917514:MZV917515 NJQ917514:NJR917515 NTM917514:NTN917515 ODI917514:ODJ917515 ONE917514:ONF917515 OXA917514:OXB917515 PGW917514:PGX917515 PQS917514:PQT917515 QAO917514:QAP917515 QKK917514:QKL917515 QUG917514:QUH917515 REC917514:RED917515 RNY917514:RNZ917515 RXU917514:RXV917515 SHQ917514:SHR917515 SRM917514:SRN917515 TBI917514:TBJ917515 TLE917514:TLF917515 TVA917514:TVB917515 UEW917514:UEX917515 UOS917514:UOT917515 UYO917514:UYP917515 VIK917514:VIL917515 VSG917514:VSH917515 WCC917514:WCD917515 WLY917514:WLZ917515 WVU917514:WVV917515 S983050:T983051 JI983050:JJ983051 TE983050:TF983051 ADA983050:ADB983051 AMW983050:AMX983051 AWS983050:AWT983051 BGO983050:BGP983051 BQK983050:BQL983051 CAG983050:CAH983051 CKC983050:CKD983051 CTY983050:CTZ983051 DDU983050:DDV983051 DNQ983050:DNR983051 DXM983050:DXN983051 EHI983050:EHJ983051 ERE983050:ERF983051 FBA983050:FBB983051 FKW983050:FKX983051 FUS983050:FUT983051 GEO983050:GEP983051 GOK983050:GOL983051 GYG983050:GYH983051 HIC983050:HID983051 HRY983050:HRZ983051 IBU983050:IBV983051 ILQ983050:ILR983051 IVM983050:IVN983051 JFI983050:JFJ983051 JPE983050:JPF983051 JZA983050:JZB983051 KIW983050:KIX983051 KSS983050:KST983051 LCO983050:LCP983051 LMK983050:LML983051 LWG983050:LWH983051 MGC983050:MGD983051 MPY983050:MPZ983051 MZU983050:MZV983051 NJQ983050:NJR983051 NTM983050:NTN983051 ODI983050:ODJ983051 ONE983050:ONF983051 OXA983050:OXB983051 PGW983050:PGX983051 PQS983050:PQT983051 QAO983050:QAP983051 QKK983050:QKL983051 QUG983050:QUH983051 REC983050:RED983051 RNY983050:RNZ983051 RXU983050:RXV983051 SHQ983050:SHR983051 SRM983050:SRN983051 TBI983050:TBJ983051 TLE983050:TLF983051 TVA983050:TVB983051 UEW983050:UEX983051 UOS983050:UOT983051 UYO983050:UYP983051 VIK983050:VIL983051 VSG983050:VSH983051 WCC983050:WCD983051 WLY983050:WLZ983051 WVU983050:WVV983051 P8:Q9 JF8:JG9 TB8:TC9 ACX8:ACY9 AMT8:AMU9 AWP8:AWQ9 BGL8:BGM9 BQH8:BQI9 CAD8:CAE9 CJZ8:CKA9 CTV8:CTW9 DDR8:DDS9 DNN8:DNO9 DXJ8:DXK9 EHF8:EHG9 ERB8:ERC9 FAX8:FAY9 FKT8:FKU9 FUP8:FUQ9 GEL8:GEM9 GOH8:GOI9 GYD8:GYE9 HHZ8:HIA9 HRV8:HRW9 IBR8:IBS9 ILN8:ILO9 IVJ8:IVK9 JFF8:JFG9 JPB8:JPC9 JYX8:JYY9 KIT8:KIU9 KSP8:KSQ9 LCL8:LCM9 LMH8:LMI9 LWD8:LWE9 MFZ8:MGA9 MPV8:MPW9 MZR8:MZS9 NJN8:NJO9 NTJ8:NTK9 ODF8:ODG9 ONB8:ONC9 OWX8:OWY9 PGT8:PGU9 PQP8:PQQ9 QAL8:QAM9 QKH8:QKI9 QUD8:QUE9 RDZ8:REA9 RNV8:RNW9 RXR8:RXS9 SHN8:SHO9 SRJ8:SRK9 TBF8:TBG9 TLB8:TLC9 TUX8:TUY9 UET8:UEU9 UOP8:UOQ9 UYL8:UYM9 VIH8:VII9 VSD8:VSE9 WBZ8:WCA9 WLV8:WLW9 WVR8:WVS9 P65546:Q65547 JF65546:JG65547 TB65546:TC65547 ACX65546:ACY65547 AMT65546:AMU65547 AWP65546:AWQ65547 BGL65546:BGM65547 BQH65546:BQI65547 CAD65546:CAE65547 CJZ65546:CKA65547 CTV65546:CTW65547 DDR65546:DDS65547 DNN65546:DNO65547 DXJ65546:DXK65547 EHF65546:EHG65547 ERB65546:ERC65547 FAX65546:FAY65547 FKT65546:FKU65547 FUP65546:FUQ65547 GEL65546:GEM65547 GOH65546:GOI65547 GYD65546:GYE65547 HHZ65546:HIA65547 HRV65546:HRW65547 IBR65546:IBS65547 ILN65546:ILO65547 IVJ65546:IVK65547 JFF65546:JFG65547 JPB65546:JPC65547 JYX65546:JYY65547 KIT65546:KIU65547 KSP65546:KSQ65547 LCL65546:LCM65547 LMH65546:LMI65547 LWD65546:LWE65547 MFZ65546:MGA65547 MPV65546:MPW65547 MZR65546:MZS65547 NJN65546:NJO65547 NTJ65546:NTK65547 ODF65546:ODG65547 ONB65546:ONC65547 OWX65546:OWY65547 PGT65546:PGU65547 PQP65546:PQQ65547 QAL65546:QAM65547 QKH65546:QKI65547 QUD65546:QUE65547 RDZ65546:REA65547 RNV65546:RNW65547 RXR65546:RXS65547 SHN65546:SHO65547 SRJ65546:SRK65547 TBF65546:TBG65547 TLB65546:TLC65547 TUX65546:TUY65547 UET65546:UEU65547 UOP65546:UOQ65547 UYL65546:UYM65547 VIH65546:VII65547 VSD65546:VSE65547 WBZ65546:WCA65547 WLV65546:WLW65547 WVR65546:WVS65547 P131082:Q131083 JF131082:JG131083 TB131082:TC131083 ACX131082:ACY131083 AMT131082:AMU131083 AWP131082:AWQ131083 BGL131082:BGM131083 BQH131082:BQI131083 CAD131082:CAE131083 CJZ131082:CKA131083 CTV131082:CTW131083 DDR131082:DDS131083 DNN131082:DNO131083 DXJ131082:DXK131083 EHF131082:EHG131083 ERB131082:ERC131083 FAX131082:FAY131083 FKT131082:FKU131083 FUP131082:FUQ131083 GEL131082:GEM131083 GOH131082:GOI131083 GYD131082:GYE131083 HHZ131082:HIA131083 HRV131082:HRW131083 IBR131082:IBS131083 ILN131082:ILO131083 IVJ131082:IVK131083 JFF131082:JFG131083 JPB131082:JPC131083 JYX131082:JYY131083 KIT131082:KIU131083 KSP131082:KSQ131083 LCL131082:LCM131083 LMH131082:LMI131083 LWD131082:LWE131083 MFZ131082:MGA131083 MPV131082:MPW131083 MZR131082:MZS131083 NJN131082:NJO131083 NTJ131082:NTK131083 ODF131082:ODG131083 ONB131082:ONC131083 OWX131082:OWY131083 PGT131082:PGU131083 PQP131082:PQQ131083 QAL131082:QAM131083 QKH131082:QKI131083 QUD131082:QUE131083 RDZ131082:REA131083 RNV131082:RNW131083 RXR131082:RXS131083 SHN131082:SHO131083 SRJ131082:SRK131083 TBF131082:TBG131083 TLB131082:TLC131083 TUX131082:TUY131083 UET131082:UEU131083 UOP131082:UOQ131083 UYL131082:UYM131083 VIH131082:VII131083 VSD131082:VSE131083 WBZ131082:WCA131083 WLV131082:WLW131083 WVR131082:WVS131083 P196618:Q196619 JF196618:JG196619 TB196618:TC196619 ACX196618:ACY196619 AMT196618:AMU196619 AWP196618:AWQ196619 BGL196618:BGM196619 BQH196618:BQI196619 CAD196618:CAE196619 CJZ196618:CKA196619 CTV196618:CTW196619 DDR196618:DDS196619 DNN196618:DNO196619 DXJ196618:DXK196619 EHF196618:EHG196619 ERB196618:ERC196619 FAX196618:FAY196619 FKT196618:FKU196619 FUP196618:FUQ196619 GEL196618:GEM196619 GOH196618:GOI196619 GYD196618:GYE196619 HHZ196618:HIA196619 HRV196618:HRW196619 IBR196618:IBS196619 ILN196618:ILO196619 IVJ196618:IVK196619 JFF196618:JFG196619 JPB196618:JPC196619 JYX196618:JYY196619 KIT196618:KIU196619 KSP196618:KSQ196619 LCL196618:LCM196619 LMH196618:LMI196619 LWD196618:LWE196619 MFZ196618:MGA196619 MPV196618:MPW196619 MZR196618:MZS196619 NJN196618:NJO196619 NTJ196618:NTK196619 ODF196618:ODG196619 ONB196618:ONC196619 OWX196618:OWY196619 PGT196618:PGU196619 PQP196618:PQQ196619 QAL196618:QAM196619 QKH196618:QKI196619 QUD196618:QUE196619 RDZ196618:REA196619 RNV196618:RNW196619 RXR196618:RXS196619 SHN196618:SHO196619 SRJ196618:SRK196619 TBF196618:TBG196619 TLB196618:TLC196619 TUX196618:TUY196619 UET196618:UEU196619 UOP196618:UOQ196619 UYL196618:UYM196619 VIH196618:VII196619 VSD196618:VSE196619 WBZ196618:WCA196619 WLV196618:WLW196619 WVR196618:WVS196619 P262154:Q262155 JF262154:JG262155 TB262154:TC262155 ACX262154:ACY262155 AMT262154:AMU262155 AWP262154:AWQ262155 BGL262154:BGM262155 BQH262154:BQI262155 CAD262154:CAE262155 CJZ262154:CKA262155 CTV262154:CTW262155 DDR262154:DDS262155 DNN262154:DNO262155 DXJ262154:DXK262155 EHF262154:EHG262155 ERB262154:ERC262155 FAX262154:FAY262155 FKT262154:FKU262155 FUP262154:FUQ262155 GEL262154:GEM262155 GOH262154:GOI262155 GYD262154:GYE262155 HHZ262154:HIA262155 HRV262154:HRW262155 IBR262154:IBS262155 ILN262154:ILO262155 IVJ262154:IVK262155 JFF262154:JFG262155 JPB262154:JPC262155 JYX262154:JYY262155 KIT262154:KIU262155 KSP262154:KSQ262155 LCL262154:LCM262155 LMH262154:LMI262155 LWD262154:LWE262155 MFZ262154:MGA262155 MPV262154:MPW262155 MZR262154:MZS262155 NJN262154:NJO262155 NTJ262154:NTK262155 ODF262154:ODG262155 ONB262154:ONC262155 OWX262154:OWY262155 PGT262154:PGU262155 PQP262154:PQQ262155 QAL262154:QAM262155 QKH262154:QKI262155 QUD262154:QUE262155 RDZ262154:REA262155 RNV262154:RNW262155 RXR262154:RXS262155 SHN262154:SHO262155 SRJ262154:SRK262155 TBF262154:TBG262155 TLB262154:TLC262155 TUX262154:TUY262155 UET262154:UEU262155 UOP262154:UOQ262155 UYL262154:UYM262155 VIH262154:VII262155 VSD262154:VSE262155 WBZ262154:WCA262155 WLV262154:WLW262155 WVR262154:WVS262155 P327690:Q327691 JF327690:JG327691 TB327690:TC327691 ACX327690:ACY327691 AMT327690:AMU327691 AWP327690:AWQ327691 BGL327690:BGM327691 BQH327690:BQI327691 CAD327690:CAE327691 CJZ327690:CKA327691 CTV327690:CTW327691 DDR327690:DDS327691 DNN327690:DNO327691 DXJ327690:DXK327691 EHF327690:EHG327691 ERB327690:ERC327691 FAX327690:FAY327691 FKT327690:FKU327691 FUP327690:FUQ327691 GEL327690:GEM327691 GOH327690:GOI327691 GYD327690:GYE327691 HHZ327690:HIA327691 HRV327690:HRW327691 IBR327690:IBS327691 ILN327690:ILO327691 IVJ327690:IVK327691 JFF327690:JFG327691 JPB327690:JPC327691 JYX327690:JYY327691 KIT327690:KIU327691 KSP327690:KSQ327691 LCL327690:LCM327691 LMH327690:LMI327691 LWD327690:LWE327691 MFZ327690:MGA327691 MPV327690:MPW327691 MZR327690:MZS327691 NJN327690:NJO327691 NTJ327690:NTK327691 ODF327690:ODG327691 ONB327690:ONC327691 OWX327690:OWY327691 PGT327690:PGU327691 PQP327690:PQQ327691 QAL327690:QAM327691 QKH327690:QKI327691 QUD327690:QUE327691 RDZ327690:REA327691 RNV327690:RNW327691 RXR327690:RXS327691 SHN327690:SHO327691 SRJ327690:SRK327691 TBF327690:TBG327691 TLB327690:TLC327691 TUX327690:TUY327691 UET327690:UEU327691 UOP327690:UOQ327691 UYL327690:UYM327691 VIH327690:VII327691 VSD327690:VSE327691 WBZ327690:WCA327691 WLV327690:WLW327691 WVR327690:WVS327691 P393226:Q393227 JF393226:JG393227 TB393226:TC393227 ACX393226:ACY393227 AMT393226:AMU393227 AWP393226:AWQ393227 BGL393226:BGM393227 BQH393226:BQI393227 CAD393226:CAE393227 CJZ393226:CKA393227 CTV393226:CTW393227 DDR393226:DDS393227 DNN393226:DNO393227 DXJ393226:DXK393227 EHF393226:EHG393227 ERB393226:ERC393227 FAX393226:FAY393227 FKT393226:FKU393227 FUP393226:FUQ393227 GEL393226:GEM393227 GOH393226:GOI393227 GYD393226:GYE393227 HHZ393226:HIA393227 HRV393226:HRW393227 IBR393226:IBS393227 ILN393226:ILO393227 IVJ393226:IVK393227 JFF393226:JFG393227 JPB393226:JPC393227 JYX393226:JYY393227 KIT393226:KIU393227 KSP393226:KSQ393227 LCL393226:LCM393227 LMH393226:LMI393227 LWD393226:LWE393227 MFZ393226:MGA393227 MPV393226:MPW393227 MZR393226:MZS393227 NJN393226:NJO393227 NTJ393226:NTK393227 ODF393226:ODG393227 ONB393226:ONC393227 OWX393226:OWY393227 PGT393226:PGU393227 PQP393226:PQQ393227 QAL393226:QAM393227 QKH393226:QKI393227 QUD393226:QUE393227 RDZ393226:REA393227 RNV393226:RNW393227 RXR393226:RXS393227 SHN393226:SHO393227 SRJ393226:SRK393227 TBF393226:TBG393227 TLB393226:TLC393227 TUX393226:TUY393227 UET393226:UEU393227 UOP393226:UOQ393227 UYL393226:UYM393227 VIH393226:VII393227 VSD393226:VSE393227 WBZ393226:WCA393227 WLV393226:WLW393227 WVR393226:WVS393227 P458762:Q458763 JF458762:JG458763 TB458762:TC458763 ACX458762:ACY458763 AMT458762:AMU458763 AWP458762:AWQ458763 BGL458762:BGM458763 BQH458762:BQI458763 CAD458762:CAE458763 CJZ458762:CKA458763 CTV458762:CTW458763 DDR458762:DDS458763 DNN458762:DNO458763 DXJ458762:DXK458763 EHF458762:EHG458763 ERB458762:ERC458763 FAX458762:FAY458763 FKT458762:FKU458763 FUP458762:FUQ458763 GEL458762:GEM458763 GOH458762:GOI458763 GYD458762:GYE458763 HHZ458762:HIA458763 HRV458762:HRW458763 IBR458762:IBS458763 ILN458762:ILO458763 IVJ458762:IVK458763 JFF458762:JFG458763 JPB458762:JPC458763 JYX458762:JYY458763 KIT458762:KIU458763 KSP458762:KSQ458763 LCL458762:LCM458763 LMH458762:LMI458763 LWD458762:LWE458763 MFZ458762:MGA458763 MPV458762:MPW458763 MZR458762:MZS458763 NJN458762:NJO458763 NTJ458762:NTK458763 ODF458762:ODG458763 ONB458762:ONC458763 OWX458762:OWY458763 PGT458762:PGU458763 PQP458762:PQQ458763 QAL458762:QAM458763 QKH458762:QKI458763 QUD458762:QUE458763 RDZ458762:REA458763 RNV458762:RNW458763 RXR458762:RXS458763 SHN458762:SHO458763 SRJ458762:SRK458763 TBF458762:TBG458763 TLB458762:TLC458763 TUX458762:TUY458763 UET458762:UEU458763 UOP458762:UOQ458763 UYL458762:UYM458763 VIH458762:VII458763 VSD458762:VSE458763 WBZ458762:WCA458763 WLV458762:WLW458763 WVR458762:WVS458763 P524298:Q524299 JF524298:JG524299 TB524298:TC524299 ACX524298:ACY524299 AMT524298:AMU524299 AWP524298:AWQ524299 BGL524298:BGM524299 BQH524298:BQI524299 CAD524298:CAE524299 CJZ524298:CKA524299 CTV524298:CTW524299 DDR524298:DDS524299 DNN524298:DNO524299 DXJ524298:DXK524299 EHF524298:EHG524299 ERB524298:ERC524299 FAX524298:FAY524299 FKT524298:FKU524299 FUP524298:FUQ524299 GEL524298:GEM524299 GOH524298:GOI524299 GYD524298:GYE524299 HHZ524298:HIA524299 HRV524298:HRW524299 IBR524298:IBS524299 ILN524298:ILO524299 IVJ524298:IVK524299 JFF524298:JFG524299 JPB524298:JPC524299 JYX524298:JYY524299 KIT524298:KIU524299 KSP524298:KSQ524299 LCL524298:LCM524299 LMH524298:LMI524299 LWD524298:LWE524299 MFZ524298:MGA524299 MPV524298:MPW524299 MZR524298:MZS524299 NJN524298:NJO524299 NTJ524298:NTK524299 ODF524298:ODG524299 ONB524298:ONC524299 OWX524298:OWY524299 PGT524298:PGU524299 PQP524298:PQQ524299 QAL524298:QAM524299 QKH524298:QKI524299 QUD524298:QUE524299 RDZ524298:REA524299 RNV524298:RNW524299 RXR524298:RXS524299 SHN524298:SHO524299 SRJ524298:SRK524299 TBF524298:TBG524299 TLB524298:TLC524299 TUX524298:TUY524299 UET524298:UEU524299 UOP524298:UOQ524299 UYL524298:UYM524299 VIH524298:VII524299 VSD524298:VSE524299 WBZ524298:WCA524299 WLV524298:WLW524299 WVR524298:WVS524299 P589834:Q589835 JF589834:JG589835 TB589834:TC589835 ACX589834:ACY589835 AMT589834:AMU589835 AWP589834:AWQ589835 BGL589834:BGM589835 BQH589834:BQI589835 CAD589834:CAE589835 CJZ589834:CKA589835 CTV589834:CTW589835 DDR589834:DDS589835 DNN589834:DNO589835 DXJ589834:DXK589835 EHF589834:EHG589835 ERB589834:ERC589835 FAX589834:FAY589835 FKT589834:FKU589835 FUP589834:FUQ589835 GEL589834:GEM589835 GOH589834:GOI589835 GYD589834:GYE589835 HHZ589834:HIA589835 HRV589834:HRW589835 IBR589834:IBS589835 ILN589834:ILO589835 IVJ589834:IVK589835 JFF589834:JFG589835 JPB589834:JPC589835 JYX589834:JYY589835 KIT589834:KIU589835 KSP589834:KSQ589835 LCL589834:LCM589835 LMH589834:LMI589835 LWD589834:LWE589835 MFZ589834:MGA589835 MPV589834:MPW589835 MZR589834:MZS589835 NJN589834:NJO589835 NTJ589834:NTK589835 ODF589834:ODG589835 ONB589834:ONC589835 OWX589834:OWY589835 PGT589834:PGU589835 PQP589834:PQQ589835 QAL589834:QAM589835 QKH589834:QKI589835 QUD589834:QUE589835 RDZ589834:REA589835 RNV589834:RNW589835 RXR589834:RXS589835 SHN589834:SHO589835 SRJ589834:SRK589835 TBF589834:TBG589835 TLB589834:TLC589835 TUX589834:TUY589835 UET589834:UEU589835 UOP589834:UOQ589835 UYL589834:UYM589835 VIH589834:VII589835 VSD589834:VSE589835 WBZ589834:WCA589835 WLV589834:WLW589835 WVR589834:WVS589835 P655370:Q655371 JF655370:JG655371 TB655370:TC655371 ACX655370:ACY655371 AMT655370:AMU655371 AWP655370:AWQ655371 BGL655370:BGM655371 BQH655370:BQI655371 CAD655370:CAE655371 CJZ655370:CKA655371 CTV655370:CTW655371 DDR655370:DDS655371 DNN655370:DNO655371 DXJ655370:DXK655371 EHF655370:EHG655371 ERB655370:ERC655371 FAX655370:FAY655371 FKT655370:FKU655371 FUP655370:FUQ655371 GEL655370:GEM655371 GOH655370:GOI655371 GYD655370:GYE655371 HHZ655370:HIA655371 HRV655370:HRW655371 IBR655370:IBS655371 ILN655370:ILO655371 IVJ655370:IVK655371 JFF655370:JFG655371 JPB655370:JPC655371 JYX655370:JYY655371 KIT655370:KIU655371 KSP655370:KSQ655371 LCL655370:LCM655371 LMH655370:LMI655371 LWD655370:LWE655371 MFZ655370:MGA655371 MPV655370:MPW655371 MZR655370:MZS655371 NJN655370:NJO655371 NTJ655370:NTK655371 ODF655370:ODG655371 ONB655370:ONC655371 OWX655370:OWY655371 PGT655370:PGU655371 PQP655370:PQQ655371 QAL655370:QAM655371 QKH655370:QKI655371 QUD655370:QUE655371 RDZ655370:REA655371 RNV655370:RNW655371 RXR655370:RXS655371 SHN655370:SHO655371 SRJ655370:SRK655371 TBF655370:TBG655371 TLB655370:TLC655371 TUX655370:TUY655371 UET655370:UEU655371 UOP655370:UOQ655371 UYL655370:UYM655371 VIH655370:VII655371 VSD655370:VSE655371 WBZ655370:WCA655371 WLV655370:WLW655371 WVR655370:WVS655371 P720906:Q720907 JF720906:JG720907 TB720906:TC720907 ACX720906:ACY720907 AMT720906:AMU720907 AWP720906:AWQ720907 BGL720906:BGM720907 BQH720906:BQI720907 CAD720906:CAE720907 CJZ720906:CKA720907 CTV720906:CTW720907 DDR720906:DDS720907 DNN720906:DNO720907 DXJ720906:DXK720907 EHF720906:EHG720907 ERB720906:ERC720907 FAX720906:FAY720907 FKT720906:FKU720907 FUP720906:FUQ720907 GEL720906:GEM720907 GOH720906:GOI720907 GYD720906:GYE720907 HHZ720906:HIA720907 HRV720906:HRW720907 IBR720906:IBS720907 ILN720906:ILO720907 IVJ720906:IVK720907 JFF720906:JFG720907 JPB720906:JPC720907 JYX720906:JYY720907 KIT720906:KIU720907 KSP720906:KSQ720907 LCL720906:LCM720907 LMH720906:LMI720907 LWD720906:LWE720907 MFZ720906:MGA720907 MPV720906:MPW720907 MZR720906:MZS720907 NJN720906:NJO720907 NTJ720906:NTK720907 ODF720906:ODG720907 ONB720906:ONC720907 OWX720906:OWY720907 PGT720906:PGU720907 PQP720906:PQQ720907 QAL720906:QAM720907 QKH720906:QKI720907 QUD720906:QUE720907 RDZ720906:REA720907 RNV720906:RNW720907 RXR720906:RXS720907 SHN720906:SHO720907 SRJ720906:SRK720907 TBF720906:TBG720907 TLB720906:TLC720907 TUX720906:TUY720907 UET720906:UEU720907 UOP720906:UOQ720907 UYL720906:UYM720907 VIH720906:VII720907 VSD720906:VSE720907 WBZ720906:WCA720907 WLV720906:WLW720907 WVR720906:WVS720907 P786442:Q786443 JF786442:JG786443 TB786442:TC786443 ACX786442:ACY786443 AMT786442:AMU786443 AWP786442:AWQ786443 BGL786442:BGM786443 BQH786442:BQI786443 CAD786442:CAE786443 CJZ786442:CKA786443 CTV786442:CTW786443 DDR786442:DDS786443 DNN786442:DNO786443 DXJ786442:DXK786443 EHF786442:EHG786443 ERB786442:ERC786443 FAX786442:FAY786443 FKT786442:FKU786443 FUP786442:FUQ786443 GEL786442:GEM786443 GOH786442:GOI786443 GYD786442:GYE786443 HHZ786442:HIA786443 HRV786442:HRW786443 IBR786442:IBS786443 ILN786442:ILO786443 IVJ786442:IVK786443 JFF786442:JFG786443 JPB786442:JPC786443 JYX786442:JYY786443 KIT786442:KIU786443 KSP786442:KSQ786443 LCL786442:LCM786443 LMH786442:LMI786443 LWD786442:LWE786443 MFZ786442:MGA786443 MPV786442:MPW786443 MZR786442:MZS786443 NJN786442:NJO786443 NTJ786442:NTK786443 ODF786442:ODG786443 ONB786442:ONC786443 OWX786442:OWY786443 PGT786442:PGU786443 PQP786442:PQQ786443 QAL786442:QAM786443 QKH786442:QKI786443 QUD786442:QUE786443 RDZ786442:REA786443 RNV786442:RNW786443 RXR786442:RXS786443 SHN786442:SHO786443 SRJ786442:SRK786443 TBF786442:TBG786443 TLB786442:TLC786443 TUX786442:TUY786443 UET786442:UEU786443 UOP786442:UOQ786443 UYL786442:UYM786443 VIH786442:VII786443 VSD786442:VSE786443 WBZ786442:WCA786443 WLV786442:WLW786443 WVR786442:WVS786443 P851978:Q851979 JF851978:JG851979 TB851978:TC851979 ACX851978:ACY851979 AMT851978:AMU851979 AWP851978:AWQ851979 BGL851978:BGM851979 BQH851978:BQI851979 CAD851978:CAE851979 CJZ851978:CKA851979 CTV851978:CTW851979 DDR851978:DDS851979 DNN851978:DNO851979 DXJ851978:DXK851979 EHF851978:EHG851979 ERB851978:ERC851979 FAX851978:FAY851979 FKT851978:FKU851979 FUP851978:FUQ851979 GEL851978:GEM851979 GOH851978:GOI851979 GYD851978:GYE851979 HHZ851978:HIA851979 HRV851978:HRW851979 IBR851978:IBS851979 ILN851978:ILO851979 IVJ851978:IVK851979 JFF851978:JFG851979 JPB851978:JPC851979 JYX851978:JYY851979 KIT851978:KIU851979 KSP851978:KSQ851979 LCL851978:LCM851979 LMH851978:LMI851979 LWD851978:LWE851979 MFZ851978:MGA851979 MPV851978:MPW851979 MZR851978:MZS851979 NJN851978:NJO851979 NTJ851978:NTK851979 ODF851978:ODG851979 ONB851978:ONC851979 OWX851978:OWY851979 PGT851978:PGU851979 PQP851978:PQQ851979 QAL851978:QAM851979 QKH851978:QKI851979 QUD851978:QUE851979 RDZ851978:REA851979 RNV851978:RNW851979 RXR851978:RXS851979 SHN851978:SHO851979 SRJ851978:SRK851979 TBF851978:TBG851979 TLB851978:TLC851979 TUX851978:TUY851979 UET851978:UEU851979 UOP851978:UOQ851979 UYL851978:UYM851979 VIH851978:VII851979 VSD851978:VSE851979 WBZ851978:WCA851979 WLV851978:WLW851979 WVR851978:WVS851979 P917514:Q917515 JF917514:JG917515 TB917514:TC917515 ACX917514:ACY917515 AMT917514:AMU917515 AWP917514:AWQ917515 BGL917514:BGM917515 BQH917514:BQI917515 CAD917514:CAE917515 CJZ917514:CKA917515 CTV917514:CTW917515 DDR917514:DDS917515 DNN917514:DNO917515 DXJ917514:DXK917515 EHF917514:EHG917515 ERB917514:ERC917515 FAX917514:FAY917515 FKT917514:FKU917515 FUP917514:FUQ917515 GEL917514:GEM917515 GOH917514:GOI917515 GYD917514:GYE917515 HHZ917514:HIA917515 HRV917514:HRW917515 IBR917514:IBS917515 ILN917514:ILO917515 IVJ917514:IVK917515 JFF917514:JFG917515 JPB917514:JPC917515 JYX917514:JYY917515 KIT917514:KIU917515 KSP917514:KSQ917515 LCL917514:LCM917515 LMH917514:LMI917515 LWD917514:LWE917515 MFZ917514:MGA917515 MPV917514:MPW917515 MZR917514:MZS917515 NJN917514:NJO917515 NTJ917514:NTK917515 ODF917514:ODG917515 ONB917514:ONC917515 OWX917514:OWY917515 PGT917514:PGU917515 PQP917514:PQQ917515 QAL917514:QAM917515 QKH917514:QKI917515 QUD917514:QUE917515 RDZ917514:REA917515 RNV917514:RNW917515 RXR917514:RXS917515 SHN917514:SHO917515 SRJ917514:SRK917515 TBF917514:TBG917515 TLB917514:TLC917515 TUX917514:TUY917515 UET917514:UEU917515 UOP917514:UOQ917515 UYL917514:UYM917515 VIH917514:VII917515 VSD917514:VSE917515 WBZ917514:WCA917515 WLV917514:WLW917515 WVR917514:WVS917515 P983050:Q983051 JF983050:JG983051 TB983050:TC983051 ACX983050:ACY983051 AMT983050:AMU983051 AWP983050:AWQ983051 BGL983050:BGM983051 BQH983050:BQI983051 CAD983050:CAE983051 CJZ983050:CKA983051 CTV983050:CTW983051 DDR983050:DDS983051 DNN983050:DNO983051 DXJ983050:DXK983051 EHF983050:EHG983051 ERB983050:ERC983051 FAX983050:FAY983051 FKT983050:FKU983051 FUP983050:FUQ983051 GEL983050:GEM983051 GOH983050:GOI983051 GYD983050:GYE983051 HHZ983050:HIA983051 HRV983050:HRW983051 IBR983050:IBS983051 ILN983050:ILO983051 IVJ983050:IVK983051 JFF983050:JFG983051 JPB983050:JPC983051 JYX983050:JYY983051 KIT983050:KIU983051 KSP983050:KSQ983051 LCL983050:LCM983051 LMH983050:LMI983051 LWD983050:LWE983051 MFZ983050:MGA983051 MPV983050:MPW983051 MZR983050:MZS983051 NJN983050:NJO983051 NTJ983050:NTK983051 ODF983050:ODG983051 ONB983050:ONC983051 OWX983050:OWY983051 PGT983050:PGU983051 PQP983050:PQQ983051 QAL983050:QAM983051 QKH983050:QKI983051 QUD983050:QUE983051 RDZ983050:REA983051 RNV983050:RNW983051 RXR983050:RXS983051 SHN983050:SHO983051 SRJ983050:SRK983051 TBF983050:TBG983051 TLB983050:TLC983051 TUX983050:TUY983051 UET983050:UEU983051 UOP983050:UOQ983051 UYL983050:UYM983051 VIH983050:VII983051 VSD983050:VSE983051 WBZ983050:WCA983051 WLV983050:WLW983051 WVR983050:WVS983051 M8:N9 JC8:JD9 SY8:SZ9 ACU8:ACV9 AMQ8:AMR9 AWM8:AWN9 BGI8:BGJ9 BQE8:BQF9 CAA8:CAB9 CJW8:CJX9 CTS8:CTT9 DDO8:DDP9 DNK8:DNL9 DXG8:DXH9 EHC8:EHD9 EQY8:EQZ9 FAU8:FAV9 FKQ8:FKR9 FUM8:FUN9 GEI8:GEJ9 GOE8:GOF9 GYA8:GYB9 HHW8:HHX9 HRS8:HRT9 IBO8:IBP9 ILK8:ILL9 IVG8:IVH9 JFC8:JFD9 JOY8:JOZ9 JYU8:JYV9 KIQ8:KIR9 KSM8:KSN9 LCI8:LCJ9 LME8:LMF9 LWA8:LWB9 MFW8:MFX9 MPS8:MPT9 MZO8:MZP9 NJK8:NJL9 NTG8:NTH9 ODC8:ODD9 OMY8:OMZ9 OWU8:OWV9 PGQ8:PGR9 PQM8:PQN9 QAI8:QAJ9 QKE8:QKF9 QUA8:QUB9 RDW8:RDX9 RNS8:RNT9 RXO8:RXP9 SHK8:SHL9 SRG8:SRH9 TBC8:TBD9 TKY8:TKZ9 TUU8:TUV9 UEQ8:UER9 UOM8:UON9 UYI8:UYJ9 VIE8:VIF9 VSA8:VSB9 WBW8:WBX9 WLS8:WLT9 WVO8:WVP9 M65546:N65547 JC65546:JD65547 SY65546:SZ65547 ACU65546:ACV65547 AMQ65546:AMR65547 AWM65546:AWN65547 BGI65546:BGJ65547 BQE65546:BQF65547 CAA65546:CAB65547 CJW65546:CJX65547 CTS65546:CTT65547 DDO65546:DDP65547 DNK65546:DNL65547 DXG65546:DXH65547 EHC65546:EHD65547 EQY65546:EQZ65547 FAU65546:FAV65547 FKQ65546:FKR65547 FUM65546:FUN65547 GEI65546:GEJ65547 GOE65546:GOF65547 GYA65546:GYB65547 HHW65546:HHX65547 HRS65546:HRT65547 IBO65546:IBP65547 ILK65546:ILL65547 IVG65546:IVH65547 JFC65546:JFD65547 JOY65546:JOZ65547 JYU65546:JYV65547 KIQ65546:KIR65547 KSM65546:KSN65547 LCI65546:LCJ65547 LME65546:LMF65547 LWA65546:LWB65547 MFW65546:MFX65547 MPS65546:MPT65547 MZO65546:MZP65547 NJK65546:NJL65547 NTG65546:NTH65547 ODC65546:ODD65547 OMY65546:OMZ65547 OWU65546:OWV65547 PGQ65546:PGR65547 PQM65546:PQN65547 QAI65546:QAJ65547 QKE65546:QKF65547 QUA65546:QUB65547 RDW65546:RDX65547 RNS65546:RNT65547 RXO65546:RXP65547 SHK65546:SHL65547 SRG65546:SRH65547 TBC65546:TBD65547 TKY65546:TKZ65547 TUU65546:TUV65547 UEQ65546:UER65547 UOM65546:UON65547 UYI65546:UYJ65547 VIE65546:VIF65547 VSA65546:VSB65547 WBW65546:WBX65547 WLS65546:WLT65547 WVO65546:WVP65547 M131082:N131083 JC131082:JD131083 SY131082:SZ131083 ACU131082:ACV131083 AMQ131082:AMR131083 AWM131082:AWN131083 BGI131082:BGJ131083 BQE131082:BQF131083 CAA131082:CAB131083 CJW131082:CJX131083 CTS131082:CTT131083 DDO131082:DDP131083 DNK131082:DNL131083 DXG131082:DXH131083 EHC131082:EHD131083 EQY131082:EQZ131083 FAU131082:FAV131083 FKQ131082:FKR131083 FUM131082:FUN131083 GEI131082:GEJ131083 GOE131082:GOF131083 GYA131082:GYB131083 HHW131082:HHX131083 HRS131082:HRT131083 IBO131082:IBP131083 ILK131082:ILL131083 IVG131082:IVH131083 JFC131082:JFD131083 JOY131082:JOZ131083 JYU131082:JYV131083 KIQ131082:KIR131083 KSM131082:KSN131083 LCI131082:LCJ131083 LME131082:LMF131083 LWA131082:LWB131083 MFW131082:MFX131083 MPS131082:MPT131083 MZO131082:MZP131083 NJK131082:NJL131083 NTG131082:NTH131083 ODC131082:ODD131083 OMY131082:OMZ131083 OWU131082:OWV131083 PGQ131082:PGR131083 PQM131082:PQN131083 QAI131082:QAJ131083 QKE131082:QKF131083 QUA131082:QUB131083 RDW131082:RDX131083 RNS131082:RNT131083 RXO131082:RXP131083 SHK131082:SHL131083 SRG131082:SRH131083 TBC131082:TBD131083 TKY131082:TKZ131083 TUU131082:TUV131083 UEQ131082:UER131083 UOM131082:UON131083 UYI131082:UYJ131083 VIE131082:VIF131083 VSA131082:VSB131083 WBW131082:WBX131083 WLS131082:WLT131083 WVO131082:WVP131083 M196618:N196619 JC196618:JD196619 SY196618:SZ196619 ACU196618:ACV196619 AMQ196618:AMR196619 AWM196618:AWN196619 BGI196618:BGJ196619 BQE196618:BQF196619 CAA196618:CAB196619 CJW196618:CJX196619 CTS196618:CTT196619 DDO196618:DDP196619 DNK196618:DNL196619 DXG196618:DXH196619 EHC196618:EHD196619 EQY196618:EQZ196619 FAU196618:FAV196619 FKQ196618:FKR196619 FUM196618:FUN196619 GEI196618:GEJ196619 GOE196618:GOF196619 GYA196618:GYB196619 HHW196618:HHX196619 HRS196618:HRT196619 IBO196618:IBP196619 ILK196618:ILL196619 IVG196618:IVH196619 JFC196618:JFD196619 JOY196618:JOZ196619 JYU196618:JYV196619 KIQ196618:KIR196619 KSM196618:KSN196619 LCI196618:LCJ196619 LME196618:LMF196619 LWA196618:LWB196619 MFW196618:MFX196619 MPS196618:MPT196619 MZO196618:MZP196619 NJK196618:NJL196619 NTG196618:NTH196619 ODC196618:ODD196619 OMY196618:OMZ196619 OWU196618:OWV196619 PGQ196618:PGR196619 PQM196618:PQN196619 QAI196618:QAJ196619 QKE196618:QKF196619 QUA196618:QUB196619 RDW196618:RDX196619 RNS196618:RNT196619 RXO196618:RXP196619 SHK196618:SHL196619 SRG196618:SRH196619 TBC196618:TBD196619 TKY196618:TKZ196619 TUU196618:TUV196619 UEQ196618:UER196619 UOM196618:UON196619 UYI196618:UYJ196619 VIE196618:VIF196619 VSA196618:VSB196619 WBW196618:WBX196619 WLS196618:WLT196619 WVO196618:WVP196619 M262154:N262155 JC262154:JD262155 SY262154:SZ262155 ACU262154:ACV262155 AMQ262154:AMR262155 AWM262154:AWN262155 BGI262154:BGJ262155 BQE262154:BQF262155 CAA262154:CAB262155 CJW262154:CJX262155 CTS262154:CTT262155 DDO262154:DDP262155 DNK262154:DNL262155 DXG262154:DXH262155 EHC262154:EHD262155 EQY262154:EQZ262155 FAU262154:FAV262155 FKQ262154:FKR262155 FUM262154:FUN262155 GEI262154:GEJ262155 GOE262154:GOF262155 GYA262154:GYB262155 HHW262154:HHX262155 HRS262154:HRT262155 IBO262154:IBP262155 ILK262154:ILL262155 IVG262154:IVH262155 JFC262154:JFD262155 JOY262154:JOZ262155 JYU262154:JYV262155 KIQ262154:KIR262155 KSM262154:KSN262155 LCI262154:LCJ262155 LME262154:LMF262155 LWA262154:LWB262155 MFW262154:MFX262155 MPS262154:MPT262155 MZO262154:MZP262155 NJK262154:NJL262155 NTG262154:NTH262155 ODC262154:ODD262155 OMY262154:OMZ262155 OWU262154:OWV262155 PGQ262154:PGR262155 PQM262154:PQN262155 QAI262154:QAJ262155 QKE262154:QKF262155 QUA262154:QUB262155 RDW262154:RDX262155 RNS262154:RNT262155 RXO262154:RXP262155 SHK262154:SHL262155 SRG262154:SRH262155 TBC262154:TBD262155 TKY262154:TKZ262155 TUU262154:TUV262155 UEQ262154:UER262155 UOM262154:UON262155 UYI262154:UYJ262155 VIE262154:VIF262155 VSA262154:VSB262155 WBW262154:WBX262155 WLS262154:WLT262155 WVO262154:WVP262155 M327690:N327691 JC327690:JD327691 SY327690:SZ327691 ACU327690:ACV327691 AMQ327690:AMR327691 AWM327690:AWN327691 BGI327690:BGJ327691 BQE327690:BQF327691 CAA327690:CAB327691 CJW327690:CJX327691 CTS327690:CTT327691 DDO327690:DDP327691 DNK327690:DNL327691 DXG327690:DXH327691 EHC327690:EHD327691 EQY327690:EQZ327691 FAU327690:FAV327691 FKQ327690:FKR327691 FUM327690:FUN327691 GEI327690:GEJ327691 GOE327690:GOF327691 GYA327690:GYB327691 HHW327690:HHX327691 HRS327690:HRT327691 IBO327690:IBP327691 ILK327690:ILL327691 IVG327690:IVH327691 JFC327690:JFD327691 JOY327690:JOZ327691 JYU327690:JYV327691 KIQ327690:KIR327691 KSM327690:KSN327691 LCI327690:LCJ327691 LME327690:LMF327691 LWA327690:LWB327691 MFW327690:MFX327691 MPS327690:MPT327691 MZO327690:MZP327691 NJK327690:NJL327691 NTG327690:NTH327691 ODC327690:ODD327691 OMY327690:OMZ327691 OWU327690:OWV327691 PGQ327690:PGR327691 PQM327690:PQN327691 QAI327690:QAJ327691 QKE327690:QKF327691 QUA327690:QUB327691 RDW327690:RDX327691 RNS327690:RNT327691 RXO327690:RXP327691 SHK327690:SHL327691 SRG327690:SRH327691 TBC327690:TBD327691 TKY327690:TKZ327691 TUU327690:TUV327691 UEQ327690:UER327691 UOM327690:UON327691 UYI327690:UYJ327691 VIE327690:VIF327691 VSA327690:VSB327691 WBW327690:WBX327691 WLS327690:WLT327691 WVO327690:WVP327691 M393226:N393227 JC393226:JD393227 SY393226:SZ393227 ACU393226:ACV393227 AMQ393226:AMR393227 AWM393226:AWN393227 BGI393226:BGJ393227 BQE393226:BQF393227 CAA393226:CAB393227 CJW393226:CJX393227 CTS393226:CTT393227 DDO393226:DDP393227 DNK393226:DNL393227 DXG393226:DXH393227 EHC393226:EHD393227 EQY393226:EQZ393227 FAU393226:FAV393227 FKQ393226:FKR393227 FUM393226:FUN393227 GEI393226:GEJ393227 GOE393226:GOF393227 GYA393226:GYB393227 HHW393226:HHX393227 HRS393226:HRT393227 IBO393226:IBP393227 ILK393226:ILL393227 IVG393226:IVH393227 JFC393226:JFD393227 JOY393226:JOZ393227 JYU393226:JYV393227 KIQ393226:KIR393227 KSM393226:KSN393227 LCI393226:LCJ393227 LME393226:LMF393227 LWA393226:LWB393227 MFW393226:MFX393227 MPS393226:MPT393227 MZO393226:MZP393227 NJK393226:NJL393227 NTG393226:NTH393227 ODC393226:ODD393227 OMY393226:OMZ393227 OWU393226:OWV393227 PGQ393226:PGR393227 PQM393226:PQN393227 QAI393226:QAJ393227 QKE393226:QKF393227 QUA393226:QUB393227 RDW393226:RDX393227 RNS393226:RNT393227 RXO393226:RXP393227 SHK393226:SHL393227 SRG393226:SRH393227 TBC393226:TBD393227 TKY393226:TKZ393227 TUU393226:TUV393227 UEQ393226:UER393227 UOM393226:UON393227 UYI393226:UYJ393227 VIE393226:VIF393227 VSA393226:VSB393227 WBW393226:WBX393227 WLS393226:WLT393227 WVO393226:WVP393227 M458762:N458763 JC458762:JD458763 SY458762:SZ458763 ACU458762:ACV458763 AMQ458762:AMR458763 AWM458762:AWN458763 BGI458762:BGJ458763 BQE458762:BQF458763 CAA458762:CAB458763 CJW458762:CJX458763 CTS458762:CTT458763 DDO458762:DDP458763 DNK458762:DNL458763 DXG458762:DXH458763 EHC458762:EHD458763 EQY458762:EQZ458763 FAU458762:FAV458763 FKQ458762:FKR458763 FUM458762:FUN458763 GEI458762:GEJ458763 GOE458762:GOF458763 GYA458762:GYB458763 HHW458762:HHX458763 HRS458762:HRT458763 IBO458762:IBP458763 ILK458762:ILL458763 IVG458762:IVH458763 JFC458762:JFD458763 JOY458762:JOZ458763 JYU458762:JYV458763 KIQ458762:KIR458763 KSM458762:KSN458763 LCI458762:LCJ458763 LME458762:LMF458763 LWA458762:LWB458763 MFW458762:MFX458763 MPS458762:MPT458763 MZO458762:MZP458763 NJK458762:NJL458763 NTG458762:NTH458763 ODC458762:ODD458763 OMY458762:OMZ458763 OWU458762:OWV458763 PGQ458762:PGR458763 PQM458762:PQN458763 QAI458762:QAJ458763 QKE458762:QKF458763 QUA458762:QUB458763 RDW458762:RDX458763 RNS458762:RNT458763 RXO458762:RXP458763 SHK458762:SHL458763 SRG458762:SRH458763 TBC458762:TBD458763 TKY458762:TKZ458763 TUU458762:TUV458763 UEQ458762:UER458763 UOM458762:UON458763 UYI458762:UYJ458763 VIE458762:VIF458763 VSA458762:VSB458763 WBW458762:WBX458763 WLS458762:WLT458763 WVO458762:WVP458763 M524298:N524299 JC524298:JD524299 SY524298:SZ524299 ACU524298:ACV524299 AMQ524298:AMR524299 AWM524298:AWN524299 BGI524298:BGJ524299 BQE524298:BQF524299 CAA524298:CAB524299 CJW524298:CJX524299 CTS524298:CTT524299 DDO524298:DDP524299 DNK524298:DNL524299 DXG524298:DXH524299 EHC524298:EHD524299 EQY524298:EQZ524299 FAU524298:FAV524299 FKQ524298:FKR524299 FUM524298:FUN524299 GEI524298:GEJ524299 GOE524298:GOF524299 GYA524298:GYB524299 HHW524298:HHX524299 HRS524298:HRT524299 IBO524298:IBP524299 ILK524298:ILL524299 IVG524298:IVH524299 JFC524298:JFD524299 JOY524298:JOZ524299 JYU524298:JYV524299 KIQ524298:KIR524299 KSM524298:KSN524299 LCI524298:LCJ524299 LME524298:LMF524299 LWA524298:LWB524299 MFW524298:MFX524299 MPS524298:MPT524299 MZO524298:MZP524299 NJK524298:NJL524299 NTG524298:NTH524299 ODC524298:ODD524299 OMY524298:OMZ524299 OWU524298:OWV524299 PGQ524298:PGR524299 PQM524298:PQN524299 QAI524298:QAJ524299 QKE524298:QKF524299 QUA524298:QUB524299 RDW524298:RDX524299 RNS524298:RNT524299 RXO524298:RXP524299 SHK524298:SHL524299 SRG524298:SRH524299 TBC524298:TBD524299 TKY524298:TKZ524299 TUU524298:TUV524299 UEQ524298:UER524299 UOM524298:UON524299 UYI524298:UYJ524299 VIE524298:VIF524299 VSA524298:VSB524299 WBW524298:WBX524299 WLS524298:WLT524299 WVO524298:WVP524299 M589834:N589835 JC589834:JD589835 SY589834:SZ589835 ACU589834:ACV589835 AMQ589834:AMR589835 AWM589834:AWN589835 BGI589834:BGJ589835 BQE589834:BQF589835 CAA589834:CAB589835 CJW589834:CJX589835 CTS589834:CTT589835 DDO589834:DDP589835 DNK589834:DNL589835 DXG589834:DXH589835 EHC589834:EHD589835 EQY589834:EQZ589835 FAU589834:FAV589835 FKQ589834:FKR589835 FUM589834:FUN589835 GEI589834:GEJ589835 GOE589834:GOF589835 GYA589834:GYB589835 HHW589834:HHX589835 HRS589834:HRT589835 IBO589834:IBP589835 ILK589834:ILL589835 IVG589834:IVH589835 JFC589834:JFD589835 JOY589834:JOZ589835 JYU589834:JYV589835 KIQ589834:KIR589835 KSM589834:KSN589835 LCI589834:LCJ589835 LME589834:LMF589835 LWA589834:LWB589835 MFW589834:MFX589835 MPS589834:MPT589835 MZO589834:MZP589835 NJK589834:NJL589835 NTG589834:NTH589835 ODC589834:ODD589835 OMY589834:OMZ589835 OWU589834:OWV589835 PGQ589834:PGR589835 PQM589834:PQN589835 QAI589834:QAJ589835 QKE589834:QKF589835 QUA589834:QUB589835 RDW589834:RDX589835 RNS589834:RNT589835 RXO589834:RXP589835 SHK589834:SHL589835 SRG589834:SRH589835 TBC589834:TBD589835 TKY589834:TKZ589835 TUU589834:TUV589835 UEQ589834:UER589835 UOM589834:UON589835 UYI589834:UYJ589835 VIE589834:VIF589835 VSA589834:VSB589835 WBW589834:WBX589835 WLS589834:WLT589835 WVO589834:WVP589835 M655370:N655371 JC655370:JD655371 SY655370:SZ655371 ACU655370:ACV655371 AMQ655370:AMR655371 AWM655370:AWN655371 BGI655370:BGJ655371 BQE655370:BQF655371 CAA655370:CAB655371 CJW655370:CJX655371 CTS655370:CTT655371 DDO655370:DDP655371 DNK655370:DNL655371 DXG655370:DXH655371 EHC655370:EHD655371 EQY655370:EQZ655371 FAU655370:FAV655371 FKQ655370:FKR655371 FUM655370:FUN655371 GEI655370:GEJ655371 GOE655370:GOF655371 GYA655370:GYB655371 HHW655370:HHX655371 HRS655370:HRT655371 IBO655370:IBP655371 ILK655370:ILL655371 IVG655370:IVH655371 JFC655370:JFD655371 JOY655370:JOZ655371 JYU655370:JYV655371 KIQ655370:KIR655371 KSM655370:KSN655371 LCI655370:LCJ655371 LME655370:LMF655371 LWA655370:LWB655371 MFW655370:MFX655371 MPS655370:MPT655371 MZO655370:MZP655371 NJK655370:NJL655371 NTG655370:NTH655371 ODC655370:ODD655371 OMY655370:OMZ655371 OWU655370:OWV655371 PGQ655370:PGR655371 PQM655370:PQN655371 QAI655370:QAJ655371 QKE655370:QKF655371 QUA655370:QUB655371 RDW655370:RDX655371 RNS655370:RNT655371 RXO655370:RXP655371 SHK655370:SHL655371 SRG655370:SRH655371 TBC655370:TBD655371 TKY655370:TKZ655371 TUU655370:TUV655371 UEQ655370:UER655371 UOM655370:UON655371 UYI655370:UYJ655371 VIE655370:VIF655371 VSA655370:VSB655371 WBW655370:WBX655371 WLS655370:WLT655371 WVO655370:WVP655371 M720906:N720907 JC720906:JD720907 SY720906:SZ720907 ACU720906:ACV720907 AMQ720906:AMR720907 AWM720906:AWN720907 BGI720906:BGJ720907 BQE720906:BQF720907 CAA720906:CAB720907 CJW720906:CJX720907 CTS720906:CTT720907 DDO720906:DDP720907 DNK720906:DNL720907 DXG720906:DXH720907 EHC720906:EHD720907 EQY720906:EQZ720907 FAU720906:FAV720907 FKQ720906:FKR720907 FUM720906:FUN720907 GEI720906:GEJ720907 GOE720906:GOF720907 GYA720906:GYB720907 HHW720906:HHX720907 HRS720906:HRT720907 IBO720906:IBP720907 ILK720906:ILL720907 IVG720906:IVH720907 JFC720906:JFD720907 JOY720906:JOZ720907 JYU720906:JYV720907 KIQ720906:KIR720907 KSM720906:KSN720907 LCI720906:LCJ720907 LME720906:LMF720907 LWA720906:LWB720907 MFW720906:MFX720907 MPS720906:MPT720907 MZO720906:MZP720907 NJK720906:NJL720907 NTG720906:NTH720907 ODC720906:ODD720907 OMY720906:OMZ720907 OWU720906:OWV720907 PGQ720906:PGR720907 PQM720906:PQN720907 QAI720906:QAJ720907 QKE720906:QKF720907 QUA720906:QUB720907 RDW720906:RDX720907 RNS720906:RNT720907 RXO720906:RXP720907 SHK720906:SHL720907 SRG720906:SRH720907 TBC720906:TBD720907 TKY720906:TKZ720907 TUU720906:TUV720907 UEQ720906:UER720907 UOM720906:UON720907 UYI720906:UYJ720907 VIE720906:VIF720907 VSA720906:VSB720907 WBW720906:WBX720907 WLS720906:WLT720907 WVO720906:WVP720907 M786442:N786443 JC786442:JD786443 SY786442:SZ786443 ACU786442:ACV786443 AMQ786442:AMR786443 AWM786442:AWN786443 BGI786442:BGJ786443 BQE786442:BQF786443 CAA786442:CAB786443 CJW786442:CJX786443 CTS786442:CTT786443 DDO786442:DDP786443 DNK786442:DNL786443 DXG786442:DXH786443 EHC786442:EHD786443 EQY786442:EQZ786443 FAU786442:FAV786443 FKQ786442:FKR786443 FUM786442:FUN786443 GEI786442:GEJ786443 GOE786442:GOF786443 GYA786442:GYB786443 HHW786442:HHX786443 HRS786442:HRT786443 IBO786442:IBP786443 ILK786442:ILL786443 IVG786442:IVH786443 JFC786442:JFD786443 JOY786442:JOZ786443 JYU786442:JYV786443 KIQ786442:KIR786443 KSM786442:KSN786443 LCI786442:LCJ786443 LME786442:LMF786443 LWA786442:LWB786443 MFW786442:MFX786443 MPS786442:MPT786443 MZO786442:MZP786443 NJK786442:NJL786443 NTG786442:NTH786443 ODC786442:ODD786443 OMY786442:OMZ786443 OWU786442:OWV786443 PGQ786442:PGR786443 PQM786442:PQN786443 QAI786442:QAJ786443 QKE786442:QKF786443 QUA786442:QUB786443 RDW786442:RDX786443 RNS786442:RNT786443 RXO786442:RXP786443 SHK786442:SHL786443 SRG786442:SRH786443 TBC786442:TBD786443 TKY786442:TKZ786443 TUU786442:TUV786443 UEQ786442:UER786443 UOM786442:UON786443 UYI786442:UYJ786443 VIE786442:VIF786443 VSA786442:VSB786443 WBW786442:WBX786443 WLS786442:WLT786443 WVO786442:WVP786443 M851978:N851979 JC851978:JD851979 SY851978:SZ851979 ACU851978:ACV851979 AMQ851978:AMR851979 AWM851978:AWN851979 BGI851978:BGJ851979 BQE851978:BQF851979 CAA851978:CAB851979 CJW851978:CJX851979 CTS851978:CTT851979 DDO851978:DDP851979 DNK851978:DNL851979 DXG851978:DXH851979 EHC851978:EHD851979 EQY851978:EQZ851979 FAU851978:FAV851979 FKQ851978:FKR851979 FUM851978:FUN851979 GEI851978:GEJ851979 GOE851978:GOF851979 GYA851978:GYB851979 HHW851978:HHX851979 HRS851978:HRT851979 IBO851978:IBP851979 ILK851978:ILL851979 IVG851978:IVH851979 JFC851978:JFD851979 JOY851978:JOZ851979 JYU851978:JYV851979 KIQ851978:KIR851979 KSM851978:KSN851979 LCI851978:LCJ851979 LME851978:LMF851979 LWA851978:LWB851979 MFW851978:MFX851979 MPS851978:MPT851979 MZO851978:MZP851979 NJK851978:NJL851979 NTG851978:NTH851979 ODC851978:ODD851979 OMY851978:OMZ851979 OWU851978:OWV851979 PGQ851978:PGR851979 PQM851978:PQN851979 QAI851978:QAJ851979 QKE851978:QKF851979 QUA851978:QUB851979 RDW851978:RDX851979 RNS851978:RNT851979 RXO851978:RXP851979 SHK851978:SHL851979 SRG851978:SRH851979 TBC851978:TBD851979 TKY851978:TKZ851979 TUU851978:TUV851979 UEQ851978:UER851979 UOM851978:UON851979 UYI851978:UYJ851979 VIE851978:VIF851979 VSA851978:VSB851979 WBW851978:WBX851979 WLS851978:WLT851979 WVO851978:WVP851979 M917514:N917515 JC917514:JD917515 SY917514:SZ917515 ACU917514:ACV917515 AMQ917514:AMR917515 AWM917514:AWN917515 BGI917514:BGJ917515 BQE917514:BQF917515 CAA917514:CAB917515 CJW917514:CJX917515 CTS917514:CTT917515 DDO917514:DDP917515 DNK917514:DNL917515 DXG917514:DXH917515 EHC917514:EHD917515 EQY917514:EQZ917515 FAU917514:FAV917515 FKQ917514:FKR917515 FUM917514:FUN917515 GEI917514:GEJ917515 GOE917514:GOF917515 GYA917514:GYB917515 HHW917514:HHX917515 HRS917514:HRT917515 IBO917514:IBP917515 ILK917514:ILL917515 IVG917514:IVH917515 JFC917514:JFD917515 JOY917514:JOZ917515 JYU917514:JYV917515 KIQ917514:KIR917515 KSM917514:KSN917515 LCI917514:LCJ917515 LME917514:LMF917515 LWA917514:LWB917515 MFW917514:MFX917515 MPS917514:MPT917515 MZO917514:MZP917515 NJK917514:NJL917515 NTG917514:NTH917515 ODC917514:ODD917515 OMY917514:OMZ917515 OWU917514:OWV917515 PGQ917514:PGR917515 PQM917514:PQN917515 QAI917514:QAJ917515 QKE917514:QKF917515 QUA917514:QUB917515 RDW917514:RDX917515 RNS917514:RNT917515 RXO917514:RXP917515 SHK917514:SHL917515 SRG917514:SRH917515 TBC917514:TBD917515 TKY917514:TKZ917515 TUU917514:TUV917515 UEQ917514:UER917515 UOM917514:UON917515 UYI917514:UYJ917515 VIE917514:VIF917515 VSA917514:VSB917515 WBW917514:WBX917515 WLS917514:WLT917515 WVO917514:WVP917515 M983050:N983051 JC983050:JD983051 SY983050:SZ983051 ACU983050:ACV983051 AMQ983050:AMR983051 AWM983050:AWN983051 BGI983050:BGJ983051 BQE983050:BQF983051 CAA983050:CAB983051 CJW983050:CJX983051 CTS983050:CTT983051 DDO983050:DDP983051 DNK983050:DNL983051 DXG983050:DXH983051 EHC983050:EHD983051 EQY983050:EQZ983051 FAU983050:FAV983051 FKQ983050:FKR983051 FUM983050:FUN983051 GEI983050:GEJ983051 GOE983050:GOF983051 GYA983050:GYB983051 HHW983050:HHX983051 HRS983050:HRT983051 IBO983050:IBP983051 ILK983050:ILL983051 IVG983050:IVH983051 JFC983050:JFD983051 JOY983050:JOZ983051 JYU983050:JYV983051 KIQ983050:KIR983051 KSM983050:KSN983051 LCI983050:LCJ983051 LME983050:LMF983051 LWA983050:LWB983051 MFW983050:MFX983051 MPS983050:MPT983051 MZO983050:MZP983051 NJK983050:NJL983051 NTG983050:NTH983051 ODC983050:ODD983051 OMY983050:OMZ983051 OWU983050:OWV983051 PGQ983050:PGR983051 PQM983050:PQN983051 QAI983050:QAJ983051 QKE983050:QKF983051 QUA983050:QUB983051 RDW983050:RDX983051 RNS983050:RNT983051 RXO983050:RXP983051 SHK983050:SHL983051 SRG983050:SRH983051 TBC983050:TBD983051 TKY983050:TKZ983051 TUU983050:TUV983051 UEQ983050:UER983051 UOM983050:UON983051 UYI983050:UYJ983051 VIE983050:VIF983051 VSA983050:VSB983051 WBW983050:WBX983051 WLS983050:WLT983051 WVO983050:WVP983051 S65544:T65544 JI65544:JJ65544 TE65544:TF65544 ADA65544:ADB65544 AMW65544:AMX65544 AWS65544:AWT65544 BGO65544:BGP65544 BQK65544:BQL65544 CAG65544:CAH65544 CKC65544:CKD65544 CTY65544:CTZ65544 DDU65544:DDV65544 DNQ65544:DNR65544 DXM65544:DXN65544 EHI65544:EHJ65544 ERE65544:ERF65544 FBA65544:FBB65544 FKW65544:FKX65544 FUS65544:FUT65544 GEO65544:GEP65544 GOK65544:GOL65544 GYG65544:GYH65544 HIC65544:HID65544 HRY65544:HRZ65544 IBU65544:IBV65544 ILQ65544:ILR65544 IVM65544:IVN65544 JFI65544:JFJ65544 JPE65544:JPF65544 JZA65544:JZB65544 KIW65544:KIX65544 KSS65544:KST65544 LCO65544:LCP65544 LMK65544:LML65544 LWG65544:LWH65544 MGC65544:MGD65544 MPY65544:MPZ65544 MZU65544:MZV65544 NJQ65544:NJR65544 NTM65544:NTN65544 ODI65544:ODJ65544 ONE65544:ONF65544 OXA65544:OXB65544 PGW65544:PGX65544 PQS65544:PQT65544 QAO65544:QAP65544 QKK65544:QKL65544 QUG65544:QUH65544 REC65544:RED65544 RNY65544:RNZ65544 RXU65544:RXV65544 SHQ65544:SHR65544 SRM65544:SRN65544 TBI65544:TBJ65544 TLE65544:TLF65544 TVA65544:TVB65544 UEW65544:UEX65544 UOS65544:UOT65544 UYO65544:UYP65544 VIK65544:VIL65544 VSG65544:VSH65544 WCC65544:WCD65544 WLY65544:WLZ65544 WVU65544:WVV65544 S131080:T131080 JI131080:JJ131080 TE131080:TF131080 ADA131080:ADB131080 AMW131080:AMX131080 AWS131080:AWT131080 BGO131080:BGP131080 BQK131080:BQL131080 CAG131080:CAH131080 CKC131080:CKD131080 CTY131080:CTZ131080 DDU131080:DDV131080 DNQ131080:DNR131080 DXM131080:DXN131080 EHI131080:EHJ131080 ERE131080:ERF131080 FBA131080:FBB131080 FKW131080:FKX131080 FUS131080:FUT131080 GEO131080:GEP131080 GOK131080:GOL131080 GYG131080:GYH131080 HIC131080:HID131080 HRY131080:HRZ131080 IBU131080:IBV131080 ILQ131080:ILR131080 IVM131080:IVN131080 JFI131080:JFJ131080 JPE131080:JPF131080 JZA131080:JZB131080 KIW131080:KIX131080 KSS131080:KST131080 LCO131080:LCP131080 LMK131080:LML131080 LWG131080:LWH131080 MGC131080:MGD131080 MPY131080:MPZ131080 MZU131080:MZV131080 NJQ131080:NJR131080 NTM131080:NTN131080 ODI131080:ODJ131080 ONE131080:ONF131080 OXA131080:OXB131080 PGW131080:PGX131080 PQS131080:PQT131080 QAO131080:QAP131080 QKK131080:QKL131080 QUG131080:QUH131080 REC131080:RED131080 RNY131080:RNZ131080 RXU131080:RXV131080 SHQ131080:SHR131080 SRM131080:SRN131080 TBI131080:TBJ131080 TLE131080:TLF131080 TVA131080:TVB131080 UEW131080:UEX131080 UOS131080:UOT131080 UYO131080:UYP131080 VIK131080:VIL131080 VSG131080:VSH131080 WCC131080:WCD131080 WLY131080:WLZ131080 WVU131080:WVV131080 S196616:T196616 JI196616:JJ196616 TE196616:TF196616 ADA196616:ADB196616 AMW196616:AMX196616 AWS196616:AWT196616 BGO196616:BGP196616 BQK196616:BQL196616 CAG196616:CAH196616 CKC196616:CKD196616 CTY196616:CTZ196616 DDU196616:DDV196616 DNQ196616:DNR196616 DXM196616:DXN196616 EHI196616:EHJ196616 ERE196616:ERF196616 FBA196616:FBB196616 FKW196616:FKX196616 FUS196616:FUT196616 GEO196616:GEP196616 GOK196616:GOL196616 GYG196616:GYH196616 HIC196616:HID196616 HRY196616:HRZ196616 IBU196616:IBV196616 ILQ196616:ILR196616 IVM196616:IVN196616 JFI196616:JFJ196616 JPE196616:JPF196616 JZA196616:JZB196616 KIW196616:KIX196616 KSS196616:KST196616 LCO196616:LCP196616 LMK196616:LML196616 LWG196616:LWH196616 MGC196616:MGD196616 MPY196616:MPZ196616 MZU196616:MZV196616 NJQ196616:NJR196616 NTM196616:NTN196616 ODI196616:ODJ196616 ONE196616:ONF196616 OXA196616:OXB196616 PGW196616:PGX196616 PQS196616:PQT196616 QAO196616:QAP196616 QKK196616:QKL196616 QUG196616:QUH196616 REC196616:RED196616 RNY196616:RNZ196616 RXU196616:RXV196616 SHQ196616:SHR196616 SRM196616:SRN196616 TBI196616:TBJ196616 TLE196616:TLF196616 TVA196616:TVB196616 UEW196616:UEX196616 UOS196616:UOT196616 UYO196616:UYP196616 VIK196616:VIL196616 VSG196616:VSH196616 WCC196616:WCD196616 WLY196616:WLZ196616 WVU196616:WVV196616 S262152:T262152 JI262152:JJ262152 TE262152:TF262152 ADA262152:ADB262152 AMW262152:AMX262152 AWS262152:AWT262152 BGO262152:BGP262152 BQK262152:BQL262152 CAG262152:CAH262152 CKC262152:CKD262152 CTY262152:CTZ262152 DDU262152:DDV262152 DNQ262152:DNR262152 DXM262152:DXN262152 EHI262152:EHJ262152 ERE262152:ERF262152 FBA262152:FBB262152 FKW262152:FKX262152 FUS262152:FUT262152 GEO262152:GEP262152 GOK262152:GOL262152 GYG262152:GYH262152 HIC262152:HID262152 HRY262152:HRZ262152 IBU262152:IBV262152 ILQ262152:ILR262152 IVM262152:IVN262152 JFI262152:JFJ262152 JPE262152:JPF262152 JZA262152:JZB262152 KIW262152:KIX262152 KSS262152:KST262152 LCO262152:LCP262152 LMK262152:LML262152 LWG262152:LWH262152 MGC262152:MGD262152 MPY262152:MPZ262152 MZU262152:MZV262152 NJQ262152:NJR262152 NTM262152:NTN262152 ODI262152:ODJ262152 ONE262152:ONF262152 OXA262152:OXB262152 PGW262152:PGX262152 PQS262152:PQT262152 QAO262152:QAP262152 QKK262152:QKL262152 QUG262152:QUH262152 REC262152:RED262152 RNY262152:RNZ262152 RXU262152:RXV262152 SHQ262152:SHR262152 SRM262152:SRN262152 TBI262152:TBJ262152 TLE262152:TLF262152 TVA262152:TVB262152 UEW262152:UEX262152 UOS262152:UOT262152 UYO262152:UYP262152 VIK262152:VIL262152 VSG262152:VSH262152 WCC262152:WCD262152 WLY262152:WLZ262152 WVU262152:WVV262152 S327688:T327688 JI327688:JJ327688 TE327688:TF327688 ADA327688:ADB327688 AMW327688:AMX327688 AWS327688:AWT327688 BGO327688:BGP327688 BQK327688:BQL327688 CAG327688:CAH327688 CKC327688:CKD327688 CTY327688:CTZ327688 DDU327688:DDV327688 DNQ327688:DNR327688 DXM327688:DXN327688 EHI327688:EHJ327688 ERE327688:ERF327688 FBA327688:FBB327688 FKW327688:FKX327688 FUS327688:FUT327688 GEO327688:GEP327688 GOK327688:GOL327688 GYG327688:GYH327688 HIC327688:HID327688 HRY327688:HRZ327688 IBU327688:IBV327688 ILQ327688:ILR327688 IVM327688:IVN327688 JFI327688:JFJ327688 JPE327688:JPF327688 JZA327688:JZB327688 KIW327688:KIX327688 KSS327688:KST327688 LCO327688:LCP327688 LMK327688:LML327688 LWG327688:LWH327688 MGC327688:MGD327688 MPY327688:MPZ327688 MZU327688:MZV327688 NJQ327688:NJR327688 NTM327688:NTN327688 ODI327688:ODJ327688 ONE327688:ONF327688 OXA327688:OXB327688 PGW327688:PGX327688 PQS327688:PQT327688 QAO327688:QAP327688 QKK327688:QKL327688 QUG327688:QUH327688 REC327688:RED327688 RNY327688:RNZ327688 RXU327688:RXV327688 SHQ327688:SHR327688 SRM327688:SRN327688 TBI327688:TBJ327688 TLE327688:TLF327688 TVA327688:TVB327688 UEW327688:UEX327688 UOS327688:UOT327688 UYO327688:UYP327688 VIK327688:VIL327688 VSG327688:VSH327688 WCC327688:WCD327688 WLY327688:WLZ327688 WVU327688:WVV327688 S393224:T393224 JI393224:JJ393224 TE393224:TF393224 ADA393224:ADB393224 AMW393224:AMX393224 AWS393224:AWT393224 BGO393224:BGP393224 BQK393224:BQL393224 CAG393224:CAH393224 CKC393224:CKD393224 CTY393224:CTZ393224 DDU393224:DDV393224 DNQ393224:DNR393224 DXM393224:DXN393224 EHI393224:EHJ393224 ERE393224:ERF393224 FBA393224:FBB393224 FKW393224:FKX393224 FUS393224:FUT393224 GEO393224:GEP393224 GOK393224:GOL393224 GYG393224:GYH393224 HIC393224:HID393224 HRY393224:HRZ393224 IBU393224:IBV393224 ILQ393224:ILR393224 IVM393224:IVN393224 JFI393224:JFJ393224 JPE393224:JPF393224 JZA393224:JZB393224 KIW393224:KIX393224 KSS393224:KST393224 LCO393224:LCP393224 LMK393224:LML393224 LWG393224:LWH393224 MGC393224:MGD393224 MPY393224:MPZ393224 MZU393224:MZV393224 NJQ393224:NJR393224 NTM393224:NTN393224 ODI393224:ODJ393224 ONE393224:ONF393224 OXA393224:OXB393224 PGW393224:PGX393224 PQS393224:PQT393224 QAO393224:QAP393224 QKK393224:QKL393224 QUG393224:QUH393224 REC393224:RED393224 RNY393224:RNZ393224 RXU393224:RXV393224 SHQ393224:SHR393224 SRM393224:SRN393224 TBI393224:TBJ393224 TLE393224:TLF393224 TVA393224:TVB393224 UEW393224:UEX393224 UOS393224:UOT393224 UYO393224:UYP393224 VIK393224:VIL393224 VSG393224:VSH393224 WCC393224:WCD393224 WLY393224:WLZ393224 WVU393224:WVV393224 S458760:T458760 JI458760:JJ458760 TE458760:TF458760 ADA458760:ADB458760 AMW458760:AMX458760 AWS458760:AWT458760 BGO458760:BGP458760 BQK458760:BQL458760 CAG458760:CAH458760 CKC458760:CKD458760 CTY458760:CTZ458760 DDU458760:DDV458760 DNQ458760:DNR458760 DXM458760:DXN458760 EHI458760:EHJ458760 ERE458760:ERF458760 FBA458760:FBB458760 FKW458760:FKX458760 FUS458760:FUT458760 GEO458760:GEP458760 GOK458760:GOL458760 GYG458760:GYH458760 HIC458760:HID458760 HRY458760:HRZ458760 IBU458760:IBV458760 ILQ458760:ILR458760 IVM458760:IVN458760 JFI458760:JFJ458760 JPE458760:JPF458760 JZA458760:JZB458760 KIW458760:KIX458760 KSS458760:KST458760 LCO458760:LCP458760 LMK458760:LML458760 LWG458760:LWH458760 MGC458760:MGD458760 MPY458760:MPZ458760 MZU458760:MZV458760 NJQ458760:NJR458760 NTM458760:NTN458760 ODI458760:ODJ458760 ONE458760:ONF458760 OXA458760:OXB458760 PGW458760:PGX458760 PQS458760:PQT458760 QAO458760:QAP458760 QKK458760:QKL458760 QUG458760:QUH458760 REC458760:RED458760 RNY458760:RNZ458760 RXU458760:RXV458760 SHQ458760:SHR458760 SRM458760:SRN458760 TBI458760:TBJ458760 TLE458760:TLF458760 TVA458760:TVB458760 UEW458760:UEX458760 UOS458760:UOT458760 UYO458760:UYP458760 VIK458760:VIL458760 VSG458760:VSH458760 WCC458760:WCD458760 WLY458760:WLZ458760 WVU458760:WVV458760 S524296:T524296 JI524296:JJ524296 TE524296:TF524296 ADA524296:ADB524296 AMW524296:AMX524296 AWS524296:AWT524296 BGO524296:BGP524296 BQK524296:BQL524296 CAG524296:CAH524296 CKC524296:CKD524296 CTY524296:CTZ524296 DDU524296:DDV524296 DNQ524296:DNR524296 DXM524296:DXN524296 EHI524296:EHJ524296 ERE524296:ERF524296 FBA524296:FBB524296 FKW524296:FKX524296 FUS524296:FUT524296 GEO524296:GEP524296 GOK524296:GOL524296 GYG524296:GYH524296 HIC524296:HID524296 HRY524296:HRZ524296 IBU524296:IBV524296 ILQ524296:ILR524296 IVM524296:IVN524296 JFI524296:JFJ524296 JPE524296:JPF524296 JZA524296:JZB524296 KIW524296:KIX524296 KSS524296:KST524296 LCO524296:LCP524296 LMK524296:LML524296 LWG524296:LWH524296 MGC524296:MGD524296 MPY524296:MPZ524296 MZU524296:MZV524296 NJQ524296:NJR524296 NTM524296:NTN524296 ODI524296:ODJ524296 ONE524296:ONF524296 OXA524296:OXB524296 PGW524296:PGX524296 PQS524296:PQT524296 QAO524296:QAP524296 QKK524296:QKL524296 QUG524296:QUH524296 REC524296:RED524296 RNY524296:RNZ524296 RXU524296:RXV524296 SHQ524296:SHR524296 SRM524296:SRN524296 TBI524296:TBJ524296 TLE524296:TLF524296 TVA524296:TVB524296 UEW524296:UEX524296 UOS524296:UOT524296 UYO524296:UYP524296 VIK524296:VIL524296 VSG524296:VSH524296 WCC524296:WCD524296 WLY524296:WLZ524296 WVU524296:WVV524296 S589832:T589832 JI589832:JJ589832 TE589832:TF589832 ADA589832:ADB589832 AMW589832:AMX589832 AWS589832:AWT589832 BGO589832:BGP589832 BQK589832:BQL589832 CAG589832:CAH589832 CKC589832:CKD589832 CTY589832:CTZ589832 DDU589832:DDV589832 DNQ589832:DNR589832 DXM589832:DXN589832 EHI589832:EHJ589832 ERE589832:ERF589832 FBA589832:FBB589832 FKW589832:FKX589832 FUS589832:FUT589832 GEO589832:GEP589832 GOK589832:GOL589832 GYG589832:GYH589832 HIC589832:HID589832 HRY589832:HRZ589832 IBU589832:IBV589832 ILQ589832:ILR589832 IVM589832:IVN589832 JFI589832:JFJ589832 JPE589832:JPF589832 JZA589832:JZB589832 KIW589832:KIX589832 KSS589832:KST589832 LCO589832:LCP589832 LMK589832:LML589832 LWG589832:LWH589832 MGC589832:MGD589832 MPY589832:MPZ589832 MZU589832:MZV589832 NJQ589832:NJR589832 NTM589832:NTN589832 ODI589832:ODJ589832 ONE589832:ONF589832 OXA589832:OXB589832 PGW589832:PGX589832 PQS589832:PQT589832 QAO589832:QAP589832 QKK589832:QKL589832 QUG589832:QUH589832 REC589832:RED589832 RNY589832:RNZ589832 RXU589832:RXV589832 SHQ589832:SHR589832 SRM589832:SRN589832 TBI589832:TBJ589832 TLE589832:TLF589832 TVA589832:TVB589832 UEW589832:UEX589832 UOS589832:UOT589832 UYO589832:UYP589832 VIK589832:VIL589832 VSG589832:VSH589832 WCC589832:WCD589832 WLY589832:WLZ589832 WVU589832:WVV589832 S655368:T655368 JI655368:JJ655368 TE655368:TF655368 ADA655368:ADB655368 AMW655368:AMX655368 AWS655368:AWT655368 BGO655368:BGP655368 BQK655368:BQL655368 CAG655368:CAH655368 CKC655368:CKD655368 CTY655368:CTZ655368 DDU655368:DDV655368 DNQ655368:DNR655368 DXM655368:DXN655368 EHI655368:EHJ655368 ERE655368:ERF655368 FBA655368:FBB655368 FKW655368:FKX655368 FUS655368:FUT655368 GEO655368:GEP655368 GOK655368:GOL655368 GYG655368:GYH655368 HIC655368:HID655368 HRY655368:HRZ655368 IBU655368:IBV655368 ILQ655368:ILR655368 IVM655368:IVN655368 JFI655368:JFJ655368 JPE655368:JPF655368 JZA655368:JZB655368 KIW655368:KIX655368 KSS655368:KST655368 LCO655368:LCP655368 LMK655368:LML655368 LWG655368:LWH655368 MGC655368:MGD655368 MPY655368:MPZ655368 MZU655368:MZV655368 NJQ655368:NJR655368 NTM655368:NTN655368 ODI655368:ODJ655368 ONE655368:ONF655368 OXA655368:OXB655368 PGW655368:PGX655368 PQS655368:PQT655368 QAO655368:QAP655368 QKK655368:QKL655368 QUG655368:QUH655368 REC655368:RED655368 RNY655368:RNZ655368 RXU655368:RXV655368 SHQ655368:SHR655368 SRM655368:SRN655368 TBI655368:TBJ655368 TLE655368:TLF655368 TVA655368:TVB655368 UEW655368:UEX655368 UOS655368:UOT655368 UYO655368:UYP655368 VIK655368:VIL655368 VSG655368:VSH655368 WCC655368:WCD655368 WLY655368:WLZ655368 WVU655368:WVV655368 S720904:T720904 JI720904:JJ720904 TE720904:TF720904 ADA720904:ADB720904 AMW720904:AMX720904 AWS720904:AWT720904 BGO720904:BGP720904 BQK720904:BQL720904 CAG720904:CAH720904 CKC720904:CKD720904 CTY720904:CTZ720904 DDU720904:DDV720904 DNQ720904:DNR720904 DXM720904:DXN720904 EHI720904:EHJ720904 ERE720904:ERF720904 FBA720904:FBB720904 FKW720904:FKX720904 FUS720904:FUT720904 GEO720904:GEP720904 GOK720904:GOL720904 GYG720904:GYH720904 HIC720904:HID720904 HRY720904:HRZ720904 IBU720904:IBV720904 ILQ720904:ILR720904 IVM720904:IVN720904 JFI720904:JFJ720904 JPE720904:JPF720904 JZA720904:JZB720904 KIW720904:KIX720904 KSS720904:KST720904 LCO720904:LCP720904 LMK720904:LML720904 LWG720904:LWH720904 MGC720904:MGD720904 MPY720904:MPZ720904 MZU720904:MZV720904 NJQ720904:NJR720904 NTM720904:NTN720904 ODI720904:ODJ720904 ONE720904:ONF720904 OXA720904:OXB720904 PGW720904:PGX720904 PQS720904:PQT720904 QAO720904:QAP720904 QKK720904:QKL720904 QUG720904:QUH720904 REC720904:RED720904 RNY720904:RNZ720904 RXU720904:RXV720904 SHQ720904:SHR720904 SRM720904:SRN720904 TBI720904:TBJ720904 TLE720904:TLF720904 TVA720904:TVB720904 UEW720904:UEX720904 UOS720904:UOT720904 UYO720904:UYP720904 VIK720904:VIL720904 VSG720904:VSH720904 WCC720904:WCD720904 WLY720904:WLZ720904 WVU720904:WVV720904 S786440:T786440 JI786440:JJ786440 TE786440:TF786440 ADA786440:ADB786440 AMW786440:AMX786440 AWS786440:AWT786440 BGO786440:BGP786440 BQK786440:BQL786440 CAG786440:CAH786440 CKC786440:CKD786440 CTY786440:CTZ786440 DDU786440:DDV786440 DNQ786440:DNR786440 DXM786440:DXN786440 EHI786440:EHJ786440 ERE786440:ERF786440 FBA786440:FBB786440 FKW786440:FKX786440 FUS786440:FUT786440 GEO786440:GEP786440 GOK786440:GOL786440 GYG786440:GYH786440 HIC786440:HID786440 HRY786440:HRZ786440 IBU786440:IBV786440 ILQ786440:ILR786440 IVM786440:IVN786440 JFI786440:JFJ786440 JPE786440:JPF786440 JZA786440:JZB786440 KIW786440:KIX786440 KSS786440:KST786440 LCO786440:LCP786440 LMK786440:LML786440 LWG786440:LWH786440 MGC786440:MGD786440 MPY786440:MPZ786440 MZU786440:MZV786440 NJQ786440:NJR786440 NTM786440:NTN786440 ODI786440:ODJ786440 ONE786440:ONF786440 OXA786440:OXB786440 PGW786440:PGX786440 PQS786440:PQT786440 QAO786440:QAP786440 QKK786440:QKL786440 QUG786440:QUH786440 REC786440:RED786440 RNY786440:RNZ786440 RXU786440:RXV786440 SHQ786440:SHR786440 SRM786440:SRN786440 TBI786440:TBJ786440 TLE786440:TLF786440 TVA786440:TVB786440 UEW786440:UEX786440 UOS786440:UOT786440 UYO786440:UYP786440 VIK786440:VIL786440 VSG786440:VSH786440 WCC786440:WCD786440 WLY786440:WLZ786440 WVU786440:WVV786440 S851976:T851976 JI851976:JJ851976 TE851976:TF851976 ADA851976:ADB851976 AMW851976:AMX851976 AWS851976:AWT851976 BGO851976:BGP851976 BQK851976:BQL851976 CAG851976:CAH851976 CKC851976:CKD851976 CTY851976:CTZ851976 DDU851976:DDV851976 DNQ851976:DNR851976 DXM851976:DXN851976 EHI851976:EHJ851976 ERE851976:ERF851976 FBA851976:FBB851976 FKW851976:FKX851976 FUS851976:FUT851976 GEO851976:GEP851976 GOK851976:GOL851976 GYG851976:GYH851976 HIC851976:HID851976 HRY851976:HRZ851976 IBU851976:IBV851976 ILQ851976:ILR851976 IVM851976:IVN851976 JFI851976:JFJ851976 JPE851976:JPF851976 JZA851976:JZB851976 KIW851976:KIX851976 KSS851976:KST851976 LCO851976:LCP851976 LMK851976:LML851976 LWG851976:LWH851976 MGC851976:MGD851976 MPY851976:MPZ851976 MZU851976:MZV851976 NJQ851976:NJR851976 NTM851976:NTN851976 ODI851976:ODJ851976 ONE851976:ONF851976 OXA851976:OXB851976 PGW851976:PGX851976 PQS851976:PQT851976 QAO851976:QAP851976 QKK851976:QKL851976 QUG851976:QUH851976 REC851976:RED851976 RNY851976:RNZ851976 RXU851976:RXV851976 SHQ851976:SHR851976 SRM851976:SRN851976 TBI851976:TBJ851976 TLE851976:TLF851976 TVA851976:TVB851976 UEW851976:UEX851976 UOS851976:UOT851976 UYO851976:UYP851976 VIK851976:VIL851976 VSG851976:VSH851976 WCC851976:WCD851976 WLY851976:WLZ851976 WVU851976:WVV851976 S917512:T917512 JI917512:JJ917512 TE917512:TF917512 ADA917512:ADB917512 AMW917512:AMX917512 AWS917512:AWT917512 BGO917512:BGP917512 BQK917512:BQL917512 CAG917512:CAH917512 CKC917512:CKD917512 CTY917512:CTZ917512 DDU917512:DDV917512 DNQ917512:DNR917512 DXM917512:DXN917512 EHI917512:EHJ917512 ERE917512:ERF917512 FBA917512:FBB917512 FKW917512:FKX917512 FUS917512:FUT917512 GEO917512:GEP917512 GOK917512:GOL917512 GYG917512:GYH917512 HIC917512:HID917512 HRY917512:HRZ917512 IBU917512:IBV917512 ILQ917512:ILR917512 IVM917512:IVN917512 JFI917512:JFJ917512 JPE917512:JPF917512 JZA917512:JZB917512 KIW917512:KIX917512 KSS917512:KST917512 LCO917512:LCP917512 LMK917512:LML917512 LWG917512:LWH917512 MGC917512:MGD917512 MPY917512:MPZ917512 MZU917512:MZV917512 NJQ917512:NJR917512 NTM917512:NTN917512 ODI917512:ODJ917512 ONE917512:ONF917512 OXA917512:OXB917512 PGW917512:PGX917512 PQS917512:PQT917512 QAO917512:QAP917512 QKK917512:QKL917512 QUG917512:QUH917512 REC917512:RED917512 RNY917512:RNZ917512 RXU917512:RXV917512 SHQ917512:SHR917512 SRM917512:SRN917512 TBI917512:TBJ917512 TLE917512:TLF917512 TVA917512:TVB917512 UEW917512:UEX917512 UOS917512:UOT917512 UYO917512:UYP917512 VIK917512:VIL917512 VSG917512:VSH917512 WCC917512:WCD917512 WLY917512:WLZ917512 WVU917512:WVV917512 S983048:T983048 JI983048:JJ983048 TE983048:TF983048 ADA983048:ADB983048 AMW983048:AMX983048 AWS983048:AWT983048 BGO983048:BGP983048 BQK983048:BQL983048 CAG983048:CAH983048 CKC983048:CKD983048 CTY983048:CTZ983048 DDU983048:DDV983048 DNQ983048:DNR983048 DXM983048:DXN983048 EHI983048:EHJ983048 ERE983048:ERF983048 FBA983048:FBB983048 FKW983048:FKX983048 FUS983048:FUT983048 GEO983048:GEP983048 GOK983048:GOL983048 GYG983048:GYH983048 HIC983048:HID983048 HRY983048:HRZ983048 IBU983048:IBV983048 ILQ983048:ILR983048 IVM983048:IVN983048 JFI983048:JFJ983048 JPE983048:JPF983048 JZA983048:JZB983048 KIW983048:KIX983048 KSS983048:KST983048 LCO983048:LCP983048 LMK983048:LML983048 LWG983048:LWH983048 MGC983048:MGD983048 MPY983048:MPZ983048 MZU983048:MZV983048 NJQ983048:NJR983048 NTM983048:NTN983048 ODI983048:ODJ983048 ONE983048:ONF983048 OXA983048:OXB983048 PGW983048:PGX983048 PQS983048:PQT983048 QAO983048:QAP983048 QKK983048:QKL983048 QUG983048:QUH983048 REC983048:RED983048 RNY983048:RNZ983048 RXU983048:RXV983048 SHQ983048:SHR983048 SRM983048:SRN983048 TBI983048:TBJ983048 TLE983048:TLF983048 TVA983048:TVB983048 UEW983048:UEX983048 UOS983048:UOT983048 UYO983048:UYP983048 VIK983048:VIL983048 VSG983048:VSH983048 WCC983048:WCD983048 WLY983048:WLZ983048 WVU983048:WVV983048 P65544:Q65544 JF65544:JG65544 TB65544:TC65544 ACX65544:ACY65544 AMT65544:AMU65544 AWP65544:AWQ65544 BGL65544:BGM65544 BQH65544:BQI65544 CAD65544:CAE65544 CJZ65544:CKA65544 CTV65544:CTW65544 DDR65544:DDS65544 DNN65544:DNO65544 DXJ65544:DXK65544 EHF65544:EHG65544 ERB65544:ERC65544 FAX65544:FAY65544 FKT65544:FKU65544 FUP65544:FUQ65544 GEL65544:GEM65544 GOH65544:GOI65544 GYD65544:GYE65544 HHZ65544:HIA65544 HRV65544:HRW65544 IBR65544:IBS65544 ILN65544:ILO65544 IVJ65544:IVK65544 JFF65544:JFG65544 JPB65544:JPC65544 JYX65544:JYY65544 KIT65544:KIU65544 KSP65544:KSQ65544 LCL65544:LCM65544 LMH65544:LMI65544 LWD65544:LWE65544 MFZ65544:MGA65544 MPV65544:MPW65544 MZR65544:MZS65544 NJN65544:NJO65544 NTJ65544:NTK65544 ODF65544:ODG65544 ONB65544:ONC65544 OWX65544:OWY65544 PGT65544:PGU65544 PQP65544:PQQ65544 QAL65544:QAM65544 QKH65544:QKI65544 QUD65544:QUE65544 RDZ65544:REA65544 RNV65544:RNW65544 RXR65544:RXS65544 SHN65544:SHO65544 SRJ65544:SRK65544 TBF65544:TBG65544 TLB65544:TLC65544 TUX65544:TUY65544 UET65544:UEU65544 UOP65544:UOQ65544 UYL65544:UYM65544 VIH65544:VII65544 VSD65544:VSE65544 WBZ65544:WCA65544 WLV65544:WLW65544 WVR65544:WVS65544 P131080:Q131080 JF131080:JG131080 TB131080:TC131080 ACX131080:ACY131080 AMT131080:AMU131080 AWP131080:AWQ131080 BGL131080:BGM131080 BQH131080:BQI131080 CAD131080:CAE131080 CJZ131080:CKA131080 CTV131080:CTW131080 DDR131080:DDS131080 DNN131080:DNO131080 DXJ131080:DXK131080 EHF131080:EHG131080 ERB131080:ERC131080 FAX131080:FAY131080 FKT131080:FKU131080 FUP131080:FUQ131080 GEL131080:GEM131080 GOH131080:GOI131080 GYD131080:GYE131080 HHZ131080:HIA131080 HRV131080:HRW131080 IBR131080:IBS131080 ILN131080:ILO131080 IVJ131080:IVK131080 JFF131080:JFG131080 JPB131080:JPC131080 JYX131080:JYY131080 KIT131080:KIU131080 KSP131080:KSQ131080 LCL131080:LCM131080 LMH131080:LMI131080 LWD131080:LWE131080 MFZ131080:MGA131080 MPV131080:MPW131080 MZR131080:MZS131080 NJN131080:NJO131080 NTJ131080:NTK131080 ODF131080:ODG131080 ONB131080:ONC131080 OWX131080:OWY131080 PGT131080:PGU131080 PQP131080:PQQ131080 QAL131080:QAM131080 QKH131080:QKI131080 QUD131080:QUE131080 RDZ131080:REA131080 RNV131080:RNW131080 RXR131080:RXS131080 SHN131080:SHO131080 SRJ131080:SRK131080 TBF131080:TBG131080 TLB131080:TLC131080 TUX131080:TUY131080 UET131080:UEU131080 UOP131080:UOQ131080 UYL131080:UYM131080 VIH131080:VII131080 VSD131080:VSE131080 WBZ131080:WCA131080 WLV131080:WLW131080 WVR131080:WVS131080 P196616:Q196616 JF196616:JG196616 TB196616:TC196616 ACX196616:ACY196616 AMT196616:AMU196616 AWP196616:AWQ196616 BGL196616:BGM196616 BQH196616:BQI196616 CAD196616:CAE196616 CJZ196616:CKA196616 CTV196616:CTW196616 DDR196616:DDS196616 DNN196616:DNO196616 DXJ196616:DXK196616 EHF196616:EHG196616 ERB196616:ERC196616 FAX196616:FAY196616 FKT196616:FKU196616 FUP196616:FUQ196616 GEL196616:GEM196616 GOH196616:GOI196616 GYD196616:GYE196616 HHZ196616:HIA196616 HRV196616:HRW196616 IBR196616:IBS196616 ILN196616:ILO196616 IVJ196616:IVK196616 JFF196616:JFG196616 JPB196616:JPC196616 JYX196616:JYY196616 KIT196616:KIU196616 KSP196616:KSQ196616 LCL196616:LCM196616 LMH196616:LMI196616 LWD196616:LWE196616 MFZ196616:MGA196616 MPV196616:MPW196616 MZR196616:MZS196616 NJN196616:NJO196616 NTJ196616:NTK196616 ODF196616:ODG196616 ONB196616:ONC196616 OWX196616:OWY196616 PGT196616:PGU196616 PQP196616:PQQ196616 QAL196616:QAM196616 QKH196616:QKI196616 QUD196616:QUE196616 RDZ196616:REA196616 RNV196616:RNW196616 RXR196616:RXS196616 SHN196616:SHO196616 SRJ196616:SRK196616 TBF196616:TBG196616 TLB196616:TLC196616 TUX196616:TUY196616 UET196616:UEU196616 UOP196616:UOQ196616 UYL196616:UYM196616 VIH196616:VII196616 VSD196616:VSE196616 WBZ196616:WCA196616 WLV196616:WLW196616 WVR196616:WVS196616 P262152:Q262152 JF262152:JG262152 TB262152:TC262152 ACX262152:ACY262152 AMT262152:AMU262152 AWP262152:AWQ262152 BGL262152:BGM262152 BQH262152:BQI262152 CAD262152:CAE262152 CJZ262152:CKA262152 CTV262152:CTW262152 DDR262152:DDS262152 DNN262152:DNO262152 DXJ262152:DXK262152 EHF262152:EHG262152 ERB262152:ERC262152 FAX262152:FAY262152 FKT262152:FKU262152 FUP262152:FUQ262152 GEL262152:GEM262152 GOH262152:GOI262152 GYD262152:GYE262152 HHZ262152:HIA262152 HRV262152:HRW262152 IBR262152:IBS262152 ILN262152:ILO262152 IVJ262152:IVK262152 JFF262152:JFG262152 JPB262152:JPC262152 JYX262152:JYY262152 KIT262152:KIU262152 KSP262152:KSQ262152 LCL262152:LCM262152 LMH262152:LMI262152 LWD262152:LWE262152 MFZ262152:MGA262152 MPV262152:MPW262152 MZR262152:MZS262152 NJN262152:NJO262152 NTJ262152:NTK262152 ODF262152:ODG262152 ONB262152:ONC262152 OWX262152:OWY262152 PGT262152:PGU262152 PQP262152:PQQ262152 QAL262152:QAM262152 QKH262152:QKI262152 QUD262152:QUE262152 RDZ262152:REA262152 RNV262152:RNW262152 RXR262152:RXS262152 SHN262152:SHO262152 SRJ262152:SRK262152 TBF262152:TBG262152 TLB262152:TLC262152 TUX262152:TUY262152 UET262152:UEU262152 UOP262152:UOQ262152 UYL262152:UYM262152 VIH262152:VII262152 VSD262152:VSE262152 WBZ262152:WCA262152 WLV262152:WLW262152 WVR262152:WVS262152 P327688:Q327688 JF327688:JG327688 TB327688:TC327688 ACX327688:ACY327688 AMT327688:AMU327688 AWP327688:AWQ327688 BGL327688:BGM327688 BQH327688:BQI327688 CAD327688:CAE327688 CJZ327688:CKA327688 CTV327688:CTW327688 DDR327688:DDS327688 DNN327688:DNO327688 DXJ327688:DXK327688 EHF327688:EHG327688 ERB327688:ERC327688 FAX327688:FAY327688 FKT327688:FKU327688 FUP327688:FUQ327688 GEL327688:GEM327688 GOH327688:GOI327688 GYD327688:GYE327688 HHZ327688:HIA327688 HRV327688:HRW327688 IBR327688:IBS327688 ILN327688:ILO327688 IVJ327688:IVK327688 JFF327688:JFG327688 JPB327688:JPC327688 JYX327688:JYY327688 KIT327688:KIU327688 KSP327688:KSQ327688 LCL327688:LCM327688 LMH327688:LMI327688 LWD327688:LWE327688 MFZ327688:MGA327688 MPV327688:MPW327688 MZR327688:MZS327688 NJN327688:NJO327688 NTJ327688:NTK327688 ODF327688:ODG327688 ONB327688:ONC327688 OWX327688:OWY327688 PGT327688:PGU327688 PQP327688:PQQ327688 QAL327688:QAM327688 QKH327688:QKI327688 QUD327688:QUE327688 RDZ327688:REA327688 RNV327688:RNW327688 RXR327688:RXS327688 SHN327688:SHO327688 SRJ327688:SRK327688 TBF327688:TBG327688 TLB327688:TLC327688 TUX327688:TUY327688 UET327688:UEU327688 UOP327688:UOQ327688 UYL327688:UYM327688 VIH327688:VII327688 VSD327688:VSE327688 WBZ327688:WCA327688 WLV327688:WLW327688 WVR327688:WVS327688 P393224:Q393224 JF393224:JG393224 TB393224:TC393224 ACX393224:ACY393224 AMT393224:AMU393224 AWP393224:AWQ393224 BGL393224:BGM393224 BQH393224:BQI393224 CAD393224:CAE393224 CJZ393224:CKA393224 CTV393224:CTW393224 DDR393224:DDS393224 DNN393224:DNO393224 DXJ393224:DXK393224 EHF393224:EHG393224 ERB393224:ERC393224 FAX393224:FAY393224 FKT393224:FKU393224 FUP393224:FUQ393224 GEL393224:GEM393224 GOH393224:GOI393224 GYD393224:GYE393224 HHZ393224:HIA393224 HRV393224:HRW393224 IBR393224:IBS393224 ILN393224:ILO393224 IVJ393224:IVK393224 JFF393224:JFG393224 JPB393224:JPC393224 JYX393224:JYY393224 KIT393224:KIU393224 KSP393224:KSQ393224 LCL393224:LCM393224 LMH393224:LMI393224 LWD393224:LWE393224 MFZ393224:MGA393224 MPV393224:MPW393224 MZR393224:MZS393224 NJN393224:NJO393224 NTJ393224:NTK393224 ODF393224:ODG393224 ONB393224:ONC393224 OWX393224:OWY393224 PGT393224:PGU393224 PQP393224:PQQ393224 QAL393224:QAM393224 QKH393224:QKI393224 QUD393224:QUE393224 RDZ393224:REA393224 RNV393224:RNW393224 RXR393224:RXS393224 SHN393224:SHO393224 SRJ393224:SRK393224 TBF393224:TBG393224 TLB393224:TLC393224 TUX393224:TUY393224 UET393224:UEU393224 UOP393224:UOQ393224 UYL393224:UYM393224 VIH393224:VII393224 VSD393224:VSE393224 WBZ393224:WCA393224 WLV393224:WLW393224 WVR393224:WVS393224 P458760:Q458760 JF458760:JG458760 TB458760:TC458760 ACX458760:ACY458760 AMT458760:AMU458760 AWP458760:AWQ458760 BGL458760:BGM458760 BQH458760:BQI458760 CAD458760:CAE458760 CJZ458760:CKA458760 CTV458760:CTW458760 DDR458760:DDS458760 DNN458760:DNO458760 DXJ458760:DXK458760 EHF458760:EHG458760 ERB458760:ERC458760 FAX458760:FAY458760 FKT458760:FKU458760 FUP458760:FUQ458760 GEL458760:GEM458760 GOH458760:GOI458760 GYD458760:GYE458760 HHZ458760:HIA458760 HRV458760:HRW458760 IBR458760:IBS458760 ILN458760:ILO458760 IVJ458760:IVK458760 JFF458760:JFG458760 JPB458760:JPC458760 JYX458760:JYY458760 KIT458760:KIU458760 KSP458760:KSQ458760 LCL458760:LCM458760 LMH458760:LMI458760 LWD458760:LWE458760 MFZ458760:MGA458760 MPV458760:MPW458760 MZR458760:MZS458760 NJN458760:NJO458760 NTJ458760:NTK458760 ODF458760:ODG458760 ONB458760:ONC458760 OWX458760:OWY458760 PGT458760:PGU458760 PQP458760:PQQ458760 QAL458760:QAM458760 QKH458760:QKI458760 QUD458760:QUE458760 RDZ458760:REA458760 RNV458760:RNW458760 RXR458760:RXS458760 SHN458760:SHO458760 SRJ458760:SRK458760 TBF458760:TBG458760 TLB458760:TLC458760 TUX458760:TUY458760 UET458760:UEU458760 UOP458760:UOQ458760 UYL458760:UYM458760 VIH458760:VII458760 VSD458760:VSE458760 WBZ458760:WCA458760 WLV458760:WLW458760 WVR458760:WVS458760 P524296:Q524296 JF524296:JG524296 TB524296:TC524296 ACX524296:ACY524296 AMT524296:AMU524296 AWP524296:AWQ524296 BGL524296:BGM524296 BQH524296:BQI524296 CAD524296:CAE524296 CJZ524296:CKA524296 CTV524296:CTW524296 DDR524296:DDS524296 DNN524296:DNO524296 DXJ524296:DXK524296 EHF524296:EHG524296 ERB524296:ERC524296 FAX524296:FAY524296 FKT524296:FKU524296 FUP524296:FUQ524296 GEL524296:GEM524296 GOH524296:GOI524296 GYD524296:GYE524296 HHZ524296:HIA524296 HRV524296:HRW524296 IBR524296:IBS524296 ILN524296:ILO524296 IVJ524296:IVK524296 JFF524296:JFG524296 JPB524296:JPC524296 JYX524296:JYY524296 KIT524296:KIU524296 KSP524296:KSQ524296 LCL524296:LCM524296 LMH524296:LMI524296 LWD524296:LWE524296 MFZ524296:MGA524296 MPV524296:MPW524296 MZR524296:MZS524296 NJN524296:NJO524296 NTJ524296:NTK524296 ODF524296:ODG524296 ONB524296:ONC524296 OWX524296:OWY524296 PGT524296:PGU524296 PQP524296:PQQ524296 QAL524296:QAM524296 QKH524296:QKI524296 QUD524296:QUE524296 RDZ524296:REA524296 RNV524296:RNW524296 RXR524296:RXS524296 SHN524296:SHO524296 SRJ524296:SRK524296 TBF524296:TBG524296 TLB524296:TLC524296 TUX524296:TUY524296 UET524296:UEU524296 UOP524296:UOQ524296 UYL524296:UYM524296 VIH524296:VII524296 VSD524296:VSE524296 WBZ524296:WCA524296 WLV524296:WLW524296 WVR524296:WVS524296 P589832:Q589832 JF589832:JG589832 TB589832:TC589832 ACX589832:ACY589832 AMT589832:AMU589832 AWP589832:AWQ589832 BGL589832:BGM589832 BQH589832:BQI589832 CAD589832:CAE589832 CJZ589832:CKA589832 CTV589832:CTW589832 DDR589832:DDS589832 DNN589832:DNO589832 DXJ589832:DXK589832 EHF589832:EHG589832 ERB589832:ERC589832 FAX589832:FAY589832 FKT589832:FKU589832 FUP589832:FUQ589832 GEL589832:GEM589832 GOH589832:GOI589832 GYD589832:GYE589832 HHZ589832:HIA589832 HRV589832:HRW589832 IBR589832:IBS589832 ILN589832:ILO589832 IVJ589832:IVK589832 JFF589832:JFG589832 JPB589832:JPC589832 JYX589832:JYY589832 KIT589832:KIU589832 KSP589832:KSQ589832 LCL589832:LCM589832 LMH589832:LMI589832 LWD589832:LWE589832 MFZ589832:MGA589832 MPV589832:MPW589832 MZR589832:MZS589832 NJN589832:NJO589832 NTJ589832:NTK589832 ODF589832:ODG589832 ONB589832:ONC589832 OWX589832:OWY589832 PGT589832:PGU589832 PQP589832:PQQ589832 QAL589832:QAM589832 QKH589832:QKI589832 QUD589832:QUE589832 RDZ589832:REA589832 RNV589832:RNW589832 RXR589832:RXS589832 SHN589832:SHO589832 SRJ589832:SRK589832 TBF589832:TBG589832 TLB589832:TLC589832 TUX589832:TUY589832 UET589832:UEU589832 UOP589832:UOQ589832 UYL589832:UYM589832 VIH589832:VII589832 VSD589832:VSE589832 WBZ589832:WCA589832 WLV589832:WLW589832 WVR589832:WVS589832 P655368:Q655368 JF655368:JG655368 TB655368:TC655368 ACX655368:ACY655368 AMT655368:AMU655368 AWP655368:AWQ655368 BGL655368:BGM655368 BQH655368:BQI655368 CAD655368:CAE655368 CJZ655368:CKA655368 CTV655368:CTW655368 DDR655368:DDS655368 DNN655368:DNO655368 DXJ655368:DXK655368 EHF655368:EHG655368 ERB655368:ERC655368 FAX655368:FAY655368 FKT655368:FKU655368 FUP655368:FUQ655368 GEL655368:GEM655368 GOH655368:GOI655368 GYD655368:GYE655368 HHZ655368:HIA655368 HRV655368:HRW655368 IBR655368:IBS655368 ILN655368:ILO655368 IVJ655368:IVK655368 JFF655368:JFG655368 JPB655368:JPC655368 JYX655368:JYY655368 KIT655368:KIU655368 KSP655368:KSQ655368 LCL655368:LCM655368 LMH655368:LMI655368 LWD655368:LWE655368 MFZ655368:MGA655368 MPV655368:MPW655368 MZR655368:MZS655368 NJN655368:NJO655368 NTJ655368:NTK655368 ODF655368:ODG655368 ONB655368:ONC655368 OWX655368:OWY655368 PGT655368:PGU655368 PQP655368:PQQ655368 QAL655368:QAM655368 QKH655368:QKI655368 QUD655368:QUE655368 RDZ655368:REA655368 RNV655368:RNW655368 RXR655368:RXS655368 SHN655368:SHO655368 SRJ655368:SRK655368 TBF655368:TBG655368 TLB655368:TLC655368 TUX655368:TUY655368 UET655368:UEU655368 UOP655368:UOQ655368 UYL655368:UYM655368 VIH655368:VII655368 VSD655368:VSE655368 WBZ655368:WCA655368 WLV655368:WLW655368 WVR655368:WVS655368 P720904:Q720904 JF720904:JG720904 TB720904:TC720904 ACX720904:ACY720904 AMT720904:AMU720904 AWP720904:AWQ720904 BGL720904:BGM720904 BQH720904:BQI720904 CAD720904:CAE720904 CJZ720904:CKA720904 CTV720904:CTW720904 DDR720904:DDS720904 DNN720904:DNO720904 DXJ720904:DXK720904 EHF720904:EHG720904 ERB720904:ERC720904 FAX720904:FAY720904 FKT720904:FKU720904 FUP720904:FUQ720904 GEL720904:GEM720904 GOH720904:GOI720904 GYD720904:GYE720904 HHZ720904:HIA720904 HRV720904:HRW720904 IBR720904:IBS720904 ILN720904:ILO720904 IVJ720904:IVK720904 JFF720904:JFG720904 JPB720904:JPC720904 JYX720904:JYY720904 KIT720904:KIU720904 KSP720904:KSQ720904 LCL720904:LCM720904 LMH720904:LMI720904 LWD720904:LWE720904 MFZ720904:MGA720904 MPV720904:MPW720904 MZR720904:MZS720904 NJN720904:NJO720904 NTJ720904:NTK720904 ODF720904:ODG720904 ONB720904:ONC720904 OWX720904:OWY720904 PGT720904:PGU720904 PQP720904:PQQ720904 QAL720904:QAM720904 QKH720904:QKI720904 QUD720904:QUE720904 RDZ720904:REA720904 RNV720904:RNW720904 RXR720904:RXS720904 SHN720904:SHO720904 SRJ720904:SRK720904 TBF720904:TBG720904 TLB720904:TLC720904 TUX720904:TUY720904 UET720904:UEU720904 UOP720904:UOQ720904 UYL720904:UYM720904 VIH720904:VII720904 VSD720904:VSE720904 WBZ720904:WCA720904 WLV720904:WLW720904 WVR720904:WVS720904 P786440:Q786440 JF786440:JG786440 TB786440:TC786440 ACX786440:ACY786440 AMT786440:AMU786440 AWP786440:AWQ786440 BGL786440:BGM786440 BQH786440:BQI786440 CAD786440:CAE786440 CJZ786440:CKA786440 CTV786440:CTW786440 DDR786440:DDS786440 DNN786440:DNO786440 DXJ786440:DXK786440 EHF786440:EHG786440 ERB786440:ERC786440 FAX786440:FAY786440 FKT786440:FKU786440 FUP786440:FUQ786440 GEL786440:GEM786440 GOH786440:GOI786440 GYD786440:GYE786440 HHZ786440:HIA786440 HRV786440:HRW786440 IBR786440:IBS786440 ILN786440:ILO786440 IVJ786440:IVK786440 JFF786440:JFG786440 JPB786440:JPC786440 JYX786440:JYY786440 KIT786440:KIU786440 KSP786440:KSQ786440 LCL786440:LCM786440 LMH786440:LMI786440 LWD786440:LWE786440 MFZ786440:MGA786440 MPV786440:MPW786440 MZR786440:MZS786440 NJN786440:NJO786440 NTJ786440:NTK786440 ODF786440:ODG786440 ONB786440:ONC786440 OWX786440:OWY786440 PGT786440:PGU786440 PQP786440:PQQ786440 QAL786440:QAM786440 QKH786440:QKI786440 QUD786440:QUE786440 RDZ786440:REA786440 RNV786440:RNW786440 RXR786440:RXS786440 SHN786440:SHO786440 SRJ786440:SRK786440 TBF786440:TBG786440 TLB786440:TLC786440 TUX786440:TUY786440 UET786440:UEU786440 UOP786440:UOQ786440 UYL786440:UYM786440 VIH786440:VII786440 VSD786440:VSE786440 WBZ786440:WCA786440 WLV786440:WLW786440 WVR786440:WVS786440 P851976:Q851976 JF851976:JG851976 TB851976:TC851976 ACX851976:ACY851976 AMT851976:AMU851976 AWP851976:AWQ851976 BGL851976:BGM851976 BQH851976:BQI851976 CAD851976:CAE851976 CJZ851976:CKA851976 CTV851976:CTW851976 DDR851976:DDS851976 DNN851976:DNO851976 DXJ851976:DXK851976 EHF851976:EHG851976 ERB851976:ERC851976 FAX851976:FAY851976 FKT851976:FKU851976 FUP851976:FUQ851976 GEL851976:GEM851976 GOH851976:GOI851976 GYD851976:GYE851976 HHZ851976:HIA851976 HRV851976:HRW851976 IBR851976:IBS851976 ILN851976:ILO851976 IVJ851976:IVK851976 JFF851976:JFG851976 JPB851976:JPC851976 JYX851976:JYY851976 KIT851976:KIU851976 KSP851976:KSQ851976 LCL851976:LCM851976 LMH851976:LMI851976 LWD851976:LWE851976 MFZ851976:MGA851976 MPV851976:MPW851976 MZR851976:MZS851976 NJN851976:NJO851976 NTJ851976:NTK851976 ODF851976:ODG851976 ONB851976:ONC851976 OWX851976:OWY851976 PGT851976:PGU851976 PQP851976:PQQ851976 QAL851976:QAM851976 QKH851976:QKI851976 QUD851976:QUE851976 RDZ851976:REA851976 RNV851976:RNW851976 RXR851976:RXS851976 SHN851976:SHO851976 SRJ851976:SRK851976 TBF851976:TBG851976 TLB851976:TLC851976 TUX851976:TUY851976 UET851976:UEU851976 UOP851976:UOQ851976 UYL851976:UYM851976 VIH851976:VII851976 VSD851976:VSE851976 WBZ851976:WCA851976 WLV851976:WLW851976 WVR851976:WVS851976 P917512:Q917512 JF917512:JG917512 TB917512:TC917512 ACX917512:ACY917512 AMT917512:AMU917512 AWP917512:AWQ917512 BGL917512:BGM917512 BQH917512:BQI917512 CAD917512:CAE917512 CJZ917512:CKA917512 CTV917512:CTW917512 DDR917512:DDS917512 DNN917512:DNO917512 DXJ917512:DXK917512 EHF917512:EHG917512 ERB917512:ERC917512 FAX917512:FAY917512 FKT917512:FKU917512 FUP917512:FUQ917512 GEL917512:GEM917512 GOH917512:GOI917512 GYD917512:GYE917512 HHZ917512:HIA917512 HRV917512:HRW917512 IBR917512:IBS917512 ILN917512:ILO917512 IVJ917512:IVK917512 JFF917512:JFG917512 JPB917512:JPC917512 JYX917512:JYY917512 KIT917512:KIU917512 KSP917512:KSQ917512 LCL917512:LCM917512 LMH917512:LMI917512 LWD917512:LWE917512 MFZ917512:MGA917512 MPV917512:MPW917512 MZR917512:MZS917512 NJN917512:NJO917512 NTJ917512:NTK917512 ODF917512:ODG917512 ONB917512:ONC917512 OWX917512:OWY917512 PGT917512:PGU917512 PQP917512:PQQ917512 QAL917512:QAM917512 QKH917512:QKI917512 QUD917512:QUE917512 RDZ917512:REA917512 RNV917512:RNW917512 RXR917512:RXS917512 SHN917512:SHO917512 SRJ917512:SRK917512 TBF917512:TBG917512 TLB917512:TLC917512 TUX917512:TUY917512 UET917512:UEU917512 UOP917512:UOQ917512 UYL917512:UYM917512 VIH917512:VII917512 VSD917512:VSE917512 WBZ917512:WCA917512 WLV917512:WLW917512 WVR917512:WVS917512 P983048:Q983048 JF983048:JG983048 TB983048:TC983048 ACX983048:ACY983048 AMT983048:AMU983048 AWP983048:AWQ983048 BGL983048:BGM983048 BQH983048:BQI983048 CAD983048:CAE983048 CJZ983048:CKA983048 CTV983048:CTW983048 DDR983048:DDS983048 DNN983048:DNO983048 DXJ983048:DXK983048 EHF983048:EHG983048 ERB983048:ERC983048 FAX983048:FAY983048 FKT983048:FKU983048 FUP983048:FUQ983048 GEL983048:GEM983048 GOH983048:GOI983048 GYD983048:GYE983048 HHZ983048:HIA983048 HRV983048:HRW983048 IBR983048:IBS983048 ILN983048:ILO983048 IVJ983048:IVK983048 JFF983048:JFG983048 JPB983048:JPC983048 JYX983048:JYY983048 KIT983048:KIU983048 KSP983048:KSQ983048 LCL983048:LCM983048 LMH983048:LMI983048 LWD983048:LWE983048 MFZ983048:MGA983048 MPV983048:MPW983048 MZR983048:MZS983048 NJN983048:NJO983048 NTJ983048:NTK983048 ODF983048:ODG983048 ONB983048:ONC983048 OWX983048:OWY983048 PGT983048:PGU983048 PQP983048:PQQ983048 QAL983048:QAM983048 QKH983048:QKI983048 QUD983048:QUE983048 RDZ983048:REA983048 RNV983048:RNW983048 RXR983048:RXS983048 SHN983048:SHO983048 SRJ983048:SRK983048 TBF983048:TBG983048 TLB983048:TLC983048 TUX983048:TUY983048 UET983048:UEU983048 UOP983048:UOQ983048 UYL983048:UYM983048 VIH983048:VII983048 VSD983048:VSE983048 WBZ983048:WCA983048 WLV983048:WLW983048 WVR983048:WVS983048 M65544:N65544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M131080:N131080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M196616:N196616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M262152:N262152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M327688:N327688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M393224:N393224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M458760:N458760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M524296:N524296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M589832:N589832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M655368:N655368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M720904:N720904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M786440:N786440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M851976:N851976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M917512:N917512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M983048:N983048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ひながた</vt:lpstr>
      <vt:lpstr>記入例</vt:lpstr>
      <vt:lpstr>ひながた!Print_Area</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長澤労法管理事務所</dc:creator>
  <cp:lastModifiedBy>kikuchi_kumi</cp:lastModifiedBy>
  <cp:lastPrinted>2019-08-05T00:04:30Z</cp:lastPrinted>
  <dcterms:created xsi:type="dcterms:W3CDTF">2014-04-21T08:32:59Z</dcterms:created>
  <dcterms:modified xsi:type="dcterms:W3CDTF">2019-08-05T00:04:36Z</dcterms:modified>
</cp:coreProperties>
</file>