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0.200\沿岸支所\2.管理\市営住宅\定期募集\★申込書・案内書\"/>
    </mc:Choice>
  </mc:AlternateContent>
  <bookViews>
    <workbookView xWindow="0" yWindow="0" windowWidth="20490" windowHeight="6960"/>
  </bookViews>
  <sheets>
    <sheet name="ひながた" sheetId="1" r:id="rId1"/>
    <sheet name="記入例" sheetId="2" r:id="rId2"/>
  </sheets>
  <definedNames>
    <definedName name="_xlnm.Print_Area" localSheetId="0">ひながた!$A$1:$AI$14</definedName>
    <definedName name="_xlnm.Print_Area" localSheetId="1">記入例!$A$1:$AI$27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<sst xmlns="http://schemas.openxmlformats.org/spreadsheetml/2006/main" count="66" uniqueCount="51">
  <si>
    <t>退 職 証 明 書</t>
    <rPh sb="0" eb="1">
      <t>タイ</t>
    </rPh>
    <rPh sb="2" eb="3">
      <t>ショク</t>
    </rPh>
    <phoneticPr fontId="2"/>
  </si>
  <si>
    <t>平成</t>
    <rPh sb="0" eb="2">
      <t>ヘイセイ</t>
    </rPh>
    <phoneticPr fontId="2"/>
  </si>
  <si>
    <t>年</t>
    <rPh sb="0" eb="1">
      <t>ネン</t>
    </rPh>
    <phoneticPr fontId="2"/>
  </si>
  <si>
    <t>月</t>
    <rPh sb="0" eb="1">
      <t>ツキ</t>
    </rPh>
    <phoneticPr fontId="2"/>
  </si>
  <si>
    <t>日</t>
    <rPh sb="0" eb="1">
      <t>ニチ</t>
    </rPh>
    <phoneticPr fontId="2"/>
  </si>
  <si>
    <t>記</t>
    <rPh sb="0" eb="1">
      <t>キ</t>
    </rPh>
    <phoneticPr fontId="2"/>
  </si>
  <si>
    <t>退職年月日</t>
    <phoneticPr fontId="2"/>
  </si>
  <si>
    <t>使用期間</t>
    <phoneticPr fontId="2"/>
  </si>
  <si>
    <t>～</t>
    <phoneticPr fontId="2"/>
  </si>
  <si>
    <t>業務の種類</t>
    <phoneticPr fontId="2"/>
  </si>
  <si>
    <t>賃金</t>
    <phoneticPr fontId="2"/>
  </si>
  <si>
    <t>以上</t>
    <rPh sb="0" eb="2">
      <t>イジョウ</t>
    </rPh>
    <phoneticPr fontId="2"/>
  </si>
  <si>
    <t>退職の事由</t>
    <phoneticPr fontId="2"/>
  </si>
  <si>
    <t>１</t>
    <phoneticPr fontId="2"/>
  </si>
  <si>
    <t>２</t>
    <phoneticPr fontId="2"/>
  </si>
  <si>
    <t>当社の勧奨による退職</t>
    <phoneticPr fontId="2"/>
  </si>
  <si>
    <t>３</t>
    <phoneticPr fontId="2"/>
  </si>
  <si>
    <t>定年による退職</t>
    <phoneticPr fontId="2"/>
  </si>
  <si>
    <t>４</t>
    <phoneticPr fontId="2"/>
  </si>
  <si>
    <t>契約期間の満了による退職</t>
    <phoneticPr fontId="2"/>
  </si>
  <si>
    <t>５</t>
    <phoneticPr fontId="2"/>
  </si>
  <si>
    <t>移籍出向による退職</t>
    <phoneticPr fontId="2"/>
  </si>
  <si>
    <t>６</t>
    <phoneticPr fontId="2"/>
  </si>
  <si>
    <t>その他（具体的には</t>
    <phoneticPr fontId="2"/>
  </si>
  <si>
    <t>）による退職</t>
    <phoneticPr fontId="2"/>
  </si>
  <si>
    <t>７</t>
    <phoneticPr fontId="2"/>
  </si>
  <si>
    <t>※</t>
    <phoneticPr fontId="2"/>
  </si>
  <si>
    <t>該当する番号に○を付けること。</t>
    <phoneticPr fontId="2"/>
  </si>
  <si>
    <t>殿</t>
    <rPh sb="0" eb="1">
      <t>トノ</t>
    </rPh>
    <phoneticPr fontId="1"/>
  </si>
  <si>
    <t>貴殿の退職について以下の事項を証明します。</t>
    <rPh sb="0" eb="2">
      <t>キデン</t>
    </rPh>
    <rPh sb="3" eb="5">
      <t>タイショク</t>
    </rPh>
    <rPh sb="9" eb="11">
      <t>イカ</t>
    </rPh>
    <rPh sb="12" eb="14">
      <t>ジコウ</t>
    </rPh>
    <rPh sb="15" eb="17">
      <t>ショウメイ</t>
    </rPh>
    <phoneticPr fontId="1"/>
  </si>
  <si>
    <t>自己都合による退職</t>
    <phoneticPr fontId="2"/>
  </si>
  <si>
    <t>解雇（理由　　　　　　　　　　　　　　　　　　　　　　　　　　）</t>
    <rPh sb="3" eb="5">
      <t>リユウ</t>
    </rPh>
    <phoneticPr fontId="2"/>
  </si>
  <si>
    <t>事業所名称</t>
    <rPh sb="0" eb="3">
      <t>ジギョウショ</t>
    </rPh>
    <rPh sb="3" eb="5">
      <t>メイショウ</t>
    </rPh>
    <phoneticPr fontId="2"/>
  </si>
  <si>
    <t>事業主名</t>
    <rPh sb="0" eb="3">
      <t>ジギョウヌシ</t>
    </rPh>
    <rPh sb="3" eb="4">
      <t>メイ</t>
    </rPh>
    <phoneticPr fontId="2"/>
  </si>
  <si>
    <t>事業所所在地</t>
    <rPh sb="0" eb="3">
      <t>ジギョウショ</t>
    </rPh>
    <rPh sb="3" eb="6">
      <t>ショザイチ</t>
    </rPh>
    <phoneticPr fontId="1"/>
  </si>
  <si>
    <t>その他証明事項</t>
    <rPh sb="2" eb="3">
      <t>タ</t>
    </rPh>
    <rPh sb="3" eb="5">
      <t>ショウメイ</t>
    </rPh>
    <rPh sb="5" eb="7">
      <t>ジコウ</t>
    </rPh>
    <phoneticPr fontId="2"/>
  </si>
  <si>
    <t>東京都八王子市架空町
4-35-12</t>
    <phoneticPr fontId="1"/>
  </si>
  <si>
    <t>株式会社　架空商事</t>
    <phoneticPr fontId="1"/>
  </si>
  <si>
    <t>代表取締役　架空　太郎　㊞</t>
    <phoneticPr fontId="1"/>
  </si>
  <si>
    <t>山田　太郎</t>
    <rPh sb="0" eb="2">
      <t>ヤマダ</t>
    </rPh>
    <rPh sb="3" eb="5">
      <t>タロウ</t>
    </rPh>
    <phoneticPr fontId="1"/>
  </si>
  <si>
    <t>事務</t>
    <rPh sb="0" eb="2">
      <t>ジム</t>
    </rPh>
    <phoneticPr fontId="1"/>
  </si>
  <si>
    <t>係長</t>
    <rPh sb="0" eb="2">
      <t>カカリチョウ</t>
    </rPh>
    <phoneticPr fontId="1"/>
  </si>
  <si>
    <t>なし</t>
    <phoneticPr fontId="1"/>
  </si>
  <si>
    <t>平成26年4月25日支給給与　基本給200,000円、能力給10,000円、
交通費5,000円、残業手当15,173円　合計230,173円</t>
    <rPh sb="0" eb="2">
      <t>ヘイセイ</t>
    </rPh>
    <rPh sb="4" eb="5">
      <t>ネン</t>
    </rPh>
    <rPh sb="6" eb="7">
      <t>ガツ</t>
    </rPh>
    <rPh sb="9" eb="10">
      <t>ニチ</t>
    </rPh>
    <rPh sb="10" eb="12">
      <t>シキュウ</t>
    </rPh>
    <rPh sb="12" eb="14">
      <t>キュウヨ</t>
    </rPh>
    <rPh sb="15" eb="18">
      <t>キホンキュウ</t>
    </rPh>
    <rPh sb="25" eb="26">
      <t>エン</t>
    </rPh>
    <rPh sb="27" eb="29">
      <t>ノウリョク</t>
    </rPh>
    <rPh sb="29" eb="30">
      <t>キュウ</t>
    </rPh>
    <rPh sb="36" eb="37">
      <t>エン</t>
    </rPh>
    <rPh sb="39" eb="42">
      <t>コウツウヒ</t>
    </rPh>
    <rPh sb="47" eb="48">
      <t>エン</t>
    </rPh>
    <rPh sb="49" eb="51">
      <t>ザンギョウ</t>
    </rPh>
    <rPh sb="51" eb="53">
      <t>テアテ</t>
    </rPh>
    <rPh sb="59" eb="60">
      <t>エン</t>
    </rPh>
    <rPh sb="61" eb="63">
      <t>ゴウケイ</t>
    </rPh>
    <rPh sb="70" eb="71">
      <t>エン</t>
    </rPh>
    <phoneticPr fontId="1"/>
  </si>
  <si>
    <t>事業における地位</t>
    <rPh sb="0" eb="2">
      <t>ジギョウ</t>
    </rPh>
    <phoneticPr fontId="2"/>
  </si>
  <si>
    <t>退職について以下の事項を証明します。</t>
    <rPh sb="0" eb="2">
      <t>タイショク</t>
    </rPh>
    <rPh sb="6" eb="8">
      <t>イカ</t>
    </rPh>
    <rPh sb="9" eb="11">
      <t>ジコウ</t>
    </rPh>
    <rPh sb="12" eb="14">
      <t>ショウメイ</t>
    </rPh>
    <phoneticPr fontId="1"/>
  </si>
  <si>
    <t>氏名</t>
    <rPh sb="0" eb="2">
      <t>シメイ</t>
    </rPh>
    <phoneticPr fontId="2"/>
  </si>
  <si>
    <t>㊞</t>
    <phoneticPr fontId="1"/>
  </si>
  <si>
    <t>住　　　　　所</t>
    <rPh sb="0" eb="1">
      <t>ジュウ</t>
    </rPh>
    <rPh sb="6" eb="7">
      <t>ショ</t>
    </rPh>
    <phoneticPr fontId="1"/>
  </si>
  <si>
    <t>　　　年　　　月　　　日</t>
    <rPh sb="3" eb="4">
      <t>ネン</t>
    </rPh>
    <rPh sb="7" eb="8">
      <t>ガツ</t>
    </rPh>
    <rPh sb="11" eb="12">
      <t>ニチ</t>
    </rPh>
    <phoneticPr fontId="2"/>
  </si>
  <si>
    <t>　　　　年　　月　　日</t>
    <rPh sb="4" eb="5">
      <t>ネン</t>
    </rPh>
    <rPh sb="7" eb="8">
      <t>ツキ</t>
    </rPh>
    <rPh sb="10" eb="11">
      <t>ニチ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</si>
</sst>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ＭＳ Ｐゴシック"/>
      <family val="2"/>
      <charset val="128"/>
      <scheme val="minor"/>
    </font>
    <font>
      <sz val="6"/>
      <name val="ＭＳ Ｐゴシック"/>
      <family val="2"/>
      <charset val="128"/>
      <scheme val="minor"/>
    </font>
    <font>
      <sz val="6"/>
      <name val="ＭＳ 明朝"/>
      <family val="1"/>
      <charset val="128"/>
    </font>
    <font>
      <sz val="10"/>
      <name val="ＭＳ 明朝"/>
      <family val="1"/>
      <charset val="128"/>
    </font>
    <font>
      <sz val="9"/>
      <name val="ＭＳ 明朝"/>
      <family val="1"/>
      <charset val="128"/>
    </font>
    <font>
      <sz val="20"/>
      <name val="ＭＳ 明朝"/>
      <family val="1"/>
      <charset val="128"/>
    </font>
    <font>
      <sz val="11"/>
      <color theme="1"/>
      <name val="ＭＳ 明朝"/>
      <family val="1"/>
      <charset val="128"/>
    </font>
    <font>
      <b/>
      <sz val="20"/>
      <name val="ＭＳ 明朝"/>
      <family val="1"/>
      <charset val="128"/>
    </font>
    <font>
      <b/>
      <sz val="11"/>
      <color theme="1"/>
      <name val="ＭＳ 明朝"/>
      <family val="1"/>
      <charset val="128"/>
    </font>
    <font>
      <sz val="11"/>
      <name val="ＭＳ 明朝"/>
      <family val="1"/>
      <charset val="128"/>
    </font>
    <font>
      <sz val="14"/>
      <name val="ＭＳ 明朝"/>
      <family val="1"/>
      <charset val="128"/>
    </font>
    <font>
      <sz val="12"/>
      <color theme="1"/>
      <name val="ＭＳ 明朝"/>
      <family val="1"/>
      <charset val="128"/>
    </font>
    <font>
      <sz val="14"/>
      <color theme="1"/>
      <name val="ＭＳ 明朝"/>
      <family val="1"/>
      <charset val="128"/>
    </font>
    <font>
      <sz val="16"/>
      <name val="ＭＳ 明朝"/>
      <family val="1"/>
      <charset val="128"/>
    </font>
    <font>
      <sz val="16"/>
      <color theme="1"/>
      <name val="ＭＳ 明朝"/>
      <family val="1"/>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9" fillId="0" borderId="0">
      <alignment vertical="center"/>
    </xf>
  </cellStyleXfs>
  <cellXfs count="60">
    <xf numFmtId="0" fontId="0" fillId="0" borderId="0" xfId="0">
      <alignment vertical="center"/>
    </xf>
    <xf numFmtId="0" fontId="3" fillId="0" borderId="2" xfId="0" applyFont="1" applyBorder="1" applyAlignment="1">
      <alignment vertical="center"/>
    </xf>
    <xf numFmtId="49" fontId="3" fillId="0" borderId="6" xfId="0" applyNumberFormat="1" applyFont="1" applyBorder="1" applyAlignment="1">
      <alignment vertical="center"/>
    </xf>
    <xf numFmtId="0" fontId="3" fillId="0" borderId="6" xfId="0" applyFont="1" applyBorder="1" applyAlignment="1">
      <alignment vertical="center"/>
    </xf>
    <xf numFmtId="49" fontId="3" fillId="0" borderId="0" xfId="0" applyNumberFormat="1" applyFont="1" applyBorder="1" applyAlignment="1">
      <alignment vertical="center"/>
    </xf>
    <xf numFmtId="0" fontId="3" fillId="0" borderId="0" xfId="0" applyFont="1" applyBorder="1" applyAlignment="1">
      <alignment vertical="center"/>
    </xf>
    <xf numFmtId="0" fontId="4" fillId="0" borderId="10" xfId="0" applyFont="1" applyBorder="1" applyAlignment="1">
      <alignment vertical="center"/>
    </xf>
    <xf numFmtId="0" fontId="4" fillId="0" borderId="0" xfId="0" applyFont="1" applyAlignment="1">
      <alignment vertical="center"/>
    </xf>
    <xf numFmtId="0" fontId="3" fillId="0" borderId="6" xfId="0" applyFont="1" applyBorder="1" applyAlignment="1">
      <alignment horizontal="distributed" vertical="center"/>
    </xf>
    <xf numFmtId="0" fontId="6" fillId="0" borderId="0" xfId="0" applyFont="1" applyAlignment="1">
      <alignment vertical="center"/>
    </xf>
    <xf numFmtId="0" fontId="5" fillId="0" borderId="0" xfId="0" applyFont="1" applyAlignment="1">
      <alignment horizontal="center" vertical="center"/>
    </xf>
    <xf numFmtId="0" fontId="6" fillId="0" borderId="1" xfId="0" applyFont="1" applyBorder="1" applyAlignment="1">
      <alignment vertical="center"/>
    </xf>
    <xf numFmtId="0" fontId="6" fillId="0" borderId="3" xfId="0" applyFont="1" applyBorder="1" applyAlignment="1">
      <alignment vertical="center"/>
    </xf>
    <xf numFmtId="0" fontId="6" fillId="0" borderId="2"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0" xfId="0" applyFont="1" applyBorder="1" applyAlignment="1">
      <alignment vertical="center"/>
    </xf>
    <xf numFmtId="0" fontId="6" fillId="0" borderId="8" xfId="0" applyFont="1" applyBorder="1" applyAlignment="1">
      <alignment vertical="center"/>
    </xf>
    <xf numFmtId="0" fontId="6" fillId="0" borderId="0" xfId="0" applyFont="1" applyBorder="1" applyAlignment="1">
      <alignment horizontal="center" vertical="center"/>
    </xf>
    <xf numFmtId="0" fontId="6" fillId="0" borderId="9" xfId="0" applyFont="1" applyBorder="1" applyAlignment="1">
      <alignment vertical="center"/>
    </xf>
    <xf numFmtId="0" fontId="6" fillId="0" borderId="10" xfId="0" applyFont="1" applyBorder="1" applyAlignment="1">
      <alignment vertical="center"/>
    </xf>
    <xf numFmtId="49" fontId="6" fillId="0" borderId="11" xfId="0" applyNumberFormat="1" applyFont="1" applyBorder="1" applyAlignment="1">
      <alignment vertical="center"/>
    </xf>
    <xf numFmtId="0" fontId="6" fillId="0" borderId="11" xfId="0" applyFont="1" applyBorder="1" applyAlignment="1">
      <alignment vertical="center"/>
    </xf>
    <xf numFmtId="0" fontId="8" fillId="0" borderId="0" xfId="0" applyFont="1" applyAlignment="1">
      <alignment vertical="center"/>
    </xf>
    <xf numFmtId="0" fontId="9" fillId="0" borderId="0" xfId="1" applyAlignment="1">
      <alignment vertical="center"/>
    </xf>
    <xf numFmtId="0" fontId="3" fillId="0" borderId="0" xfId="0" applyFont="1" applyBorder="1" applyAlignment="1">
      <alignment horizontal="distributed" vertical="center"/>
    </xf>
    <xf numFmtId="0" fontId="11" fillId="0" borderId="3" xfId="0" applyFont="1" applyBorder="1" applyAlignment="1">
      <alignment vertical="center"/>
    </xf>
    <xf numFmtId="0" fontId="11" fillId="0" borderId="1" xfId="0" applyFont="1" applyBorder="1" applyAlignment="1">
      <alignment vertical="center"/>
    </xf>
    <xf numFmtId="0" fontId="12" fillId="0" borderId="0" xfId="0" applyFont="1" applyAlignment="1">
      <alignment vertical="center"/>
    </xf>
    <xf numFmtId="0" fontId="10" fillId="0" borderId="2" xfId="0" applyFont="1" applyBorder="1" applyAlignment="1">
      <alignment horizontal="distributed" vertical="center"/>
    </xf>
    <xf numFmtId="0" fontId="7" fillId="0" borderId="0" xfId="0" applyFont="1" applyAlignment="1">
      <alignment horizontal="center" vertical="center"/>
    </xf>
    <xf numFmtId="0" fontId="12" fillId="0" borderId="0" xfId="0" applyFont="1" applyAlignment="1">
      <alignment horizontal="left" vertical="center"/>
    </xf>
    <xf numFmtId="0" fontId="10" fillId="0" borderId="0" xfId="0" applyFont="1" applyAlignment="1">
      <alignment horizontal="center"/>
    </xf>
    <xf numFmtId="0" fontId="12" fillId="0" borderId="0" xfId="0" applyFont="1" applyAlignment="1">
      <alignment horizontal="center" vertical="center"/>
    </xf>
    <xf numFmtId="0" fontId="12" fillId="0" borderId="2" xfId="0" applyFont="1" applyBorder="1" applyAlignment="1">
      <alignment horizontal="center" vertical="center"/>
    </xf>
    <xf numFmtId="0" fontId="14" fillId="0" borderId="2" xfId="0" applyFont="1" applyBorder="1" applyAlignment="1">
      <alignment horizontal="center" vertical="center" wrapText="1"/>
    </xf>
    <xf numFmtId="0" fontId="14" fillId="0" borderId="2" xfId="0" applyFont="1" applyBorder="1" applyAlignment="1">
      <alignment horizontal="center" vertical="center"/>
    </xf>
    <xf numFmtId="0" fontId="13" fillId="0" borderId="2" xfId="0" applyFont="1" applyBorder="1" applyAlignment="1">
      <alignment horizontal="center" vertical="center"/>
    </xf>
    <xf numFmtId="0" fontId="6" fillId="0" borderId="0" xfId="0" applyFont="1" applyAlignment="1">
      <alignment horizontal="center" vertical="center"/>
    </xf>
    <xf numFmtId="0" fontId="9" fillId="0" borderId="0" xfId="1" applyAlignment="1">
      <alignment horizontal="center" vertical="center"/>
    </xf>
    <xf numFmtId="0" fontId="6" fillId="0" borderId="0" xfId="0" applyFont="1" applyAlignment="1">
      <alignment horizontal="right" vertical="center"/>
    </xf>
    <xf numFmtId="0" fontId="10" fillId="0" borderId="0" xfId="1" applyFont="1" applyAlignment="1">
      <alignment horizontal="distributed" vertical="center"/>
    </xf>
    <xf numFmtId="0" fontId="12" fillId="0" borderId="0" xfId="0" applyFont="1" applyAlignment="1">
      <alignment horizontal="distributed" vertical="center"/>
    </xf>
    <xf numFmtId="58" fontId="9" fillId="0" borderId="0" xfId="0" applyNumberFormat="1" applyFont="1" applyAlignment="1">
      <alignment horizontal="center" vertical="center"/>
    </xf>
    <xf numFmtId="0" fontId="9" fillId="0" borderId="0" xfId="0" applyFont="1" applyAlignment="1">
      <alignment horizontal="center" vertical="center"/>
    </xf>
    <xf numFmtId="0" fontId="8" fillId="0" borderId="10" xfId="0" applyFont="1" applyBorder="1" applyAlignment="1">
      <alignment horizontal="center" vertical="center"/>
    </xf>
    <xf numFmtId="0" fontId="6" fillId="0" borderId="0" xfId="0" applyFont="1" applyAlignment="1">
      <alignment horizontal="left" vertical="center"/>
    </xf>
    <xf numFmtId="0" fontId="3" fillId="0" borderId="2" xfId="0" applyFont="1" applyBorder="1" applyAlignment="1">
      <alignment horizontal="distributed" vertical="center"/>
    </xf>
    <xf numFmtId="0" fontId="6" fillId="0" borderId="2" xfId="0" applyFont="1" applyBorder="1" applyAlignment="1">
      <alignment horizontal="center" vertical="center"/>
    </xf>
    <xf numFmtId="0" fontId="3" fillId="0" borderId="6" xfId="0" applyFont="1" applyBorder="1" applyAlignment="1">
      <alignment horizontal="distributed" vertical="center"/>
    </xf>
    <xf numFmtId="0" fontId="6" fillId="0" borderId="6" xfId="0" applyFont="1" applyBorder="1" applyAlignment="1">
      <alignment vertical="center"/>
    </xf>
    <xf numFmtId="0" fontId="6" fillId="0" borderId="2" xfId="0" applyFont="1" applyBorder="1" applyAlignment="1">
      <alignment vertical="center"/>
    </xf>
    <xf numFmtId="0" fontId="6" fillId="0" borderId="2" xfId="0" applyFont="1" applyBorder="1" applyAlignment="1">
      <alignment vertical="center" wrapText="1"/>
    </xf>
    <xf numFmtId="0" fontId="9" fillId="0" borderId="0" xfId="1" applyAlignment="1">
      <alignment horizontal="left" vertical="center" wrapText="1" indent="1"/>
    </xf>
    <xf numFmtId="0" fontId="9" fillId="0" borderId="0" xfId="1" applyAlignment="1">
      <alignment horizontal="left" vertical="center" indent="1"/>
    </xf>
    <xf numFmtId="0" fontId="6" fillId="0" borderId="0" xfId="0" applyFont="1" applyAlignment="1">
      <alignment horizontal="distributed" vertical="center"/>
    </xf>
    <xf numFmtId="0" fontId="6" fillId="0" borderId="0" xfId="0" applyFont="1" applyAlignment="1">
      <alignment horizontal="left" vertical="center" wrapText="1"/>
    </xf>
    <xf numFmtId="0" fontId="9" fillId="0" borderId="0" xfId="1" applyAlignment="1">
      <alignment horizontal="distributed"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85725</xdr:colOff>
      <xdr:row>12</xdr:row>
      <xdr:rowOff>66675</xdr:rowOff>
    </xdr:from>
    <xdr:to>
      <xdr:col>10</xdr:col>
      <xdr:colOff>171450</xdr:colOff>
      <xdr:row>12</xdr:row>
      <xdr:rowOff>266700</xdr:rowOff>
    </xdr:to>
    <xdr:sp macro="" textlink="">
      <xdr:nvSpPr>
        <xdr:cNvPr id="2" name="円/楕円 1"/>
        <xdr:cNvSpPr/>
      </xdr:nvSpPr>
      <xdr:spPr>
        <a:xfrm>
          <a:off x="1676400" y="4343400"/>
          <a:ext cx="180975" cy="20002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4"/>
  <sheetViews>
    <sheetView tabSelected="1" workbookViewId="0">
      <selection activeCell="K6" sqref="K6:AH7"/>
    </sheetView>
  </sheetViews>
  <sheetFormatPr defaultColWidth="2.625" defaultRowHeight="13.5" x14ac:dyDescent="0.15"/>
  <cols>
    <col min="1" max="1" width="1.25" style="9" customWidth="1"/>
    <col min="2" max="8" width="2.625" style="9" customWidth="1"/>
    <col min="9" max="10" width="1.25" style="9" customWidth="1"/>
    <col min="11" max="34" width="2.625" style="9" customWidth="1"/>
    <col min="35" max="35" width="1.25" style="9" customWidth="1"/>
    <col min="36" max="250" width="2.625" style="9"/>
    <col min="251" max="251" width="1.25" style="9" customWidth="1"/>
    <col min="252" max="258" width="2.625" style="9" customWidth="1"/>
    <col min="259" max="260" width="1.25" style="9" customWidth="1"/>
    <col min="261" max="284" width="2.625" style="9" customWidth="1"/>
    <col min="285" max="285" width="1.25" style="9" customWidth="1"/>
    <col min="286" max="506" width="2.625" style="9"/>
    <col min="507" max="507" width="1.25" style="9" customWidth="1"/>
    <col min="508" max="514" width="2.625" style="9" customWidth="1"/>
    <col min="515" max="516" width="1.25" style="9" customWidth="1"/>
    <col min="517" max="540" width="2.625" style="9" customWidth="1"/>
    <col min="541" max="541" width="1.25" style="9" customWidth="1"/>
    <col min="542" max="762" width="2.625" style="9"/>
    <col min="763" max="763" width="1.25" style="9" customWidth="1"/>
    <col min="764" max="770" width="2.625" style="9" customWidth="1"/>
    <col min="771" max="772" width="1.25" style="9" customWidth="1"/>
    <col min="773" max="796" width="2.625" style="9" customWidth="1"/>
    <col min="797" max="797" width="1.25" style="9" customWidth="1"/>
    <col min="798" max="1018" width="2.625" style="9"/>
    <col min="1019" max="1019" width="1.25" style="9" customWidth="1"/>
    <col min="1020" max="1026" width="2.625" style="9" customWidth="1"/>
    <col min="1027" max="1028" width="1.25" style="9" customWidth="1"/>
    <col min="1029" max="1052" width="2.625" style="9" customWidth="1"/>
    <col min="1053" max="1053" width="1.25" style="9" customWidth="1"/>
    <col min="1054" max="1274" width="2.625" style="9"/>
    <col min="1275" max="1275" width="1.25" style="9" customWidth="1"/>
    <col min="1276" max="1282" width="2.625" style="9" customWidth="1"/>
    <col min="1283" max="1284" width="1.25" style="9" customWidth="1"/>
    <col min="1285" max="1308" width="2.625" style="9" customWidth="1"/>
    <col min="1309" max="1309" width="1.25" style="9" customWidth="1"/>
    <col min="1310" max="1530" width="2.625" style="9"/>
    <col min="1531" max="1531" width="1.25" style="9" customWidth="1"/>
    <col min="1532" max="1538" width="2.625" style="9" customWidth="1"/>
    <col min="1539" max="1540" width="1.25" style="9" customWidth="1"/>
    <col min="1541" max="1564" width="2.625" style="9" customWidth="1"/>
    <col min="1565" max="1565" width="1.25" style="9" customWidth="1"/>
    <col min="1566" max="1786" width="2.625" style="9"/>
    <col min="1787" max="1787" width="1.25" style="9" customWidth="1"/>
    <col min="1788" max="1794" width="2.625" style="9" customWidth="1"/>
    <col min="1795" max="1796" width="1.25" style="9" customWidth="1"/>
    <col min="1797" max="1820" width="2.625" style="9" customWidth="1"/>
    <col min="1821" max="1821" width="1.25" style="9" customWidth="1"/>
    <col min="1822" max="2042" width="2.625" style="9"/>
    <col min="2043" max="2043" width="1.25" style="9" customWidth="1"/>
    <col min="2044" max="2050" width="2.625" style="9" customWidth="1"/>
    <col min="2051" max="2052" width="1.25" style="9" customWidth="1"/>
    <col min="2053" max="2076" width="2.625" style="9" customWidth="1"/>
    <col min="2077" max="2077" width="1.25" style="9" customWidth="1"/>
    <col min="2078" max="2298" width="2.625" style="9"/>
    <col min="2299" max="2299" width="1.25" style="9" customWidth="1"/>
    <col min="2300" max="2306" width="2.625" style="9" customWidth="1"/>
    <col min="2307" max="2308" width="1.25" style="9" customWidth="1"/>
    <col min="2309" max="2332" width="2.625" style="9" customWidth="1"/>
    <col min="2333" max="2333" width="1.25" style="9" customWidth="1"/>
    <col min="2334" max="2554" width="2.625" style="9"/>
    <col min="2555" max="2555" width="1.25" style="9" customWidth="1"/>
    <col min="2556" max="2562" width="2.625" style="9" customWidth="1"/>
    <col min="2563" max="2564" width="1.25" style="9" customWidth="1"/>
    <col min="2565" max="2588" width="2.625" style="9" customWidth="1"/>
    <col min="2589" max="2589" width="1.25" style="9" customWidth="1"/>
    <col min="2590" max="2810" width="2.625" style="9"/>
    <col min="2811" max="2811" width="1.25" style="9" customWidth="1"/>
    <col min="2812" max="2818" width="2.625" style="9" customWidth="1"/>
    <col min="2819" max="2820" width="1.25" style="9" customWidth="1"/>
    <col min="2821" max="2844" width="2.625" style="9" customWidth="1"/>
    <col min="2845" max="2845" width="1.25" style="9" customWidth="1"/>
    <col min="2846" max="3066" width="2.625" style="9"/>
    <col min="3067" max="3067" width="1.25" style="9" customWidth="1"/>
    <col min="3068" max="3074" width="2.625" style="9" customWidth="1"/>
    <col min="3075" max="3076" width="1.25" style="9" customWidth="1"/>
    <col min="3077" max="3100" width="2.625" style="9" customWidth="1"/>
    <col min="3101" max="3101" width="1.25" style="9" customWidth="1"/>
    <col min="3102" max="3322" width="2.625" style="9"/>
    <col min="3323" max="3323" width="1.25" style="9" customWidth="1"/>
    <col min="3324" max="3330" width="2.625" style="9" customWidth="1"/>
    <col min="3331" max="3332" width="1.25" style="9" customWidth="1"/>
    <col min="3333" max="3356" width="2.625" style="9" customWidth="1"/>
    <col min="3357" max="3357" width="1.25" style="9" customWidth="1"/>
    <col min="3358" max="3578" width="2.625" style="9"/>
    <col min="3579" max="3579" width="1.25" style="9" customWidth="1"/>
    <col min="3580" max="3586" width="2.625" style="9" customWidth="1"/>
    <col min="3587" max="3588" width="1.25" style="9" customWidth="1"/>
    <col min="3589" max="3612" width="2.625" style="9" customWidth="1"/>
    <col min="3613" max="3613" width="1.25" style="9" customWidth="1"/>
    <col min="3614" max="3834" width="2.625" style="9"/>
    <col min="3835" max="3835" width="1.25" style="9" customWidth="1"/>
    <col min="3836" max="3842" width="2.625" style="9" customWidth="1"/>
    <col min="3843" max="3844" width="1.25" style="9" customWidth="1"/>
    <col min="3845" max="3868" width="2.625" style="9" customWidth="1"/>
    <col min="3869" max="3869" width="1.25" style="9" customWidth="1"/>
    <col min="3870" max="4090" width="2.625" style="9"/>
    <col min="4091" max="4091" width="1.25" style="9" customWidth="1"/>
    <col min="4092" max="4098" width="2.625" style="9" customWidth="1"/>
    <col min="4099" max="4100" width="1.25" style="9" customWidth="1"/>
    <col min="4101" max="4124" width="2.625" style="9" customWidth="1"/>
    <col min="4125" max="4125" width="1.25" style="9" customWidth="1"/>
    <col min="4126" max="4346" width="2.625" style="9"/>
    <col min="4347" max="4347" width="1.25" style="9" customWidth="1"/>
    <col min="4348" max="4354" width="2.625" style="9" customWidth="1"/>
    <col min="4355" max="4356" width="1.25" style="9" customWidth="1"/>
    <col min="4357" max="4380" width="2.625" style="9" customWidth="1"/>
    <col min="4381" max="4381" width="1.25" style="9" customWidth="1"/>
    <col min="4382" max="4602" width="2.625" style="9"/>
    <col min="4603" max="4603" width="1.25" style="9" customWidth="1"/>
    <col min="4604" max="4610" width="2.625" style="9" customWidth="1"/>
    <col min="4611" max="4612" width="1.25" style="9" customWidth="1"/>
    <col min="4613" max="4636" width="2.625" style="9" customWidth="1"/>
    <col min="4637" max="4637" width="1.25" style="9" customWidth="1"/>
    <col min="4638" max="4858" width="2.625" style="9"/>
    <col min="4859" max="4859" width="1.25" style="9" customWidth="1"/>
    <col min="4860" max="4866" width="2.625" style="9" customWidth="1"/>
    <col min="4867" max="4868" width="1.25" style="9" customWidth="1"/>
    <col min="4869" max="4892" width="2.625" style="9" customWidth="1"/>
    <col min="4893" max="4893" width="1.25" style="9" customWidth="1"/>
    <col min="4894" max="5114" width="2.625" style="9"/>
    <col min="5115" max="5115" width="1.25" style="9" customWidth="1"/>
    <col min="5116" max="5122" width="2.625" style="9" customWidth="1"/>
    <col min="5123" max="5124" width="1.25" style="9" customWidth="1"/>
    <col min="5125" max="5148" width="2.625" style="9" customWidth="1"/>
    <col min="5149" max="5149" width="1.25" style="9" customWidth="1"/>
    <col min="5150" max="5370" width="2.625" style="9"/>
    <col min="5371" max="5371" width="1.25" style="9" customWidth="1"/>
    <col min="5372" max="5378" width="2.625" style="9" customWidth="1"/>
    <col min="5379" max="5380" width="1.25" style="9" customWidth="1"/>
    <col min="5381" max="5404" width="2.625" style="9" customWidth="1"/>
    <col min="5405" max="5405" width="1.25" style="9" customWidth="1"/>
    <col min="5406" max="5626" width="2.625" style="9"/>
    <col min="5627" max="5627" width="1.25" style="9" customWidth="1"/>
    <col min="5628" max="5634" width="2.625" style="9" customWidth="1"/>
    <col min="5635" max="5636" width="1.25" style="9" customWidth="1"/>
    <col min="5637" max="5660" width="2.625" style="9" customWidth="1"/>
    <col min="5661" max="5661" width="1.25" style="9" customWidth="1"/>
    <col min="5662" max="5882" width="2.625" style="9"/>
    <col min="5883" max="5883" width="1.25" style="9" customWidth="1"/>
    <col min="5884" max="5890" width="2.625" style="9" customWidth="1"/>
    <col min="5891" max="5892" width="1.25" style="9" customWidth="1"/>
    <col min="5893" max="5916" width="2.625" style="9" customWidth="1"/>
    <col min="5917" max="5917" width="1.25" style="9" customWidth="1"/>
    <col min="5918" max="6138" width="2.625" style="9"/>
    <col min="6139" max="6139" width="1.25" style="9" customWidth="1"/>
    <col min="6140" max="6146" width="2.625" style="9" customWidth="1"/>
    <col min="6147" max="6148" width="1.25" style="9" customWidth="1"/>
    <col min="6149" max="6172" width="2.625" style="9" customWidth="1"/>
    <col min="6173" max="6173" width="1.25" style="9" customWidth="1"/>
    <col min="6174" max="6394" width="2.625" style="9"/>
    <col min="6395" max="6395" width="1.25" style="9" customWidth="1"/>
    <col min="6396" max="6402" width="2.625" style="9" customWidth="1"/>
    <col min="6403" max="6404" width="1.25" style="9" customWidth="1"/>
    <col min="6405" max="6428" width="2.625" style="9" customWidth="1"/>
    <col min="6429" max="6429" width="1.25" style="9" customWidth="1"/>
    <col min="6430" max="6650" width="2.625" style="9"/>
    <col min="6651" max="6651" width="1.25" style="9" customWidth="1"/>
    <col min="6652" max="6658" width="2.625" style="9" customWidth="1"/>
    <col min="6659" max="6660" width="1.25" style="9" customWidth="1"/>
    <col min="6661" max="6684" width="2.625" style="9" customWidth="1"/>
    <col min="6685" max="6685" width="1.25" style="9" customWidth="1"/>
    <col min="6686" max="6906" width="2.625" style="9"/>
    <col min="6907" max="6907" width="1.25" style="9" customWidth="1"/>
    <col min="6908" max="6914" width="2.625" style="9" customWidth="1"/>
    <col min="6915" max="6916" width="1.25" style="9" customWidth="1"/>
    <col min="6917" max="6940" width="2.625" style="9" customWidth="1"/>
    <col min="6941" max="6941" width="1.25" style="9" customWidth="1"/>
    <col min="6942" max="7162" width="2.625" style="9"/>
    <col min="7163" max="7163" width="1.25" style="9" customWidth="1"/>
    <col min="7164" max="7170" width="2.625" style="9" customWidth="1"/>
    <col min="7171" max="7172" width="1.25" style="9" customWidth="1"/>
    <col min="7173" max="7196" width="2.625" style="9" customWidth="1"/>
    <col min="7197" max="7197" width="1.25" style="9" customWidth="1"/>
    <col min="7198" max="7418" width="2.625" style="9"/>
    <col min="7419" max="7419" width="1.25" style="9" customWidth="1"/>
    <col min="7420" max="7426" width="2.625" style="9" customWidth="1"/>
    <col min="7427" max="7428" width="1.25" style="9" customWidth="1"/>
    <col min="7429" max="7452" width="2.625" style="9" customWidth="1"/>
    <col min="7453" max="7453" width="1.25" style="9" customWidth="1"/>
    <col min="7454" max="7674" width="2.625" style="9"/>
    <col min="7675" max="7675" width="1.25" style="9" customWidth="1"/>
    <col min="7676" max="7682" width="2.625" style="9" customWidth="1"/>
    <col min="7683" max="7684" width="1.25" style="9" customWidth="1"/>
    <col min="7685" max="7708" width="2.625" style="9" customWidth="1"/>
    <col min="7709" max="7709" width="1.25" style="9" customWidth="1"/>
    <col min="7710" max="7930" width="2.625" style="9"/>
    <col min="7931" max="7931" width="1.25" style="9" customWidth="1"/>
    <col min="7932" max="7938" width="2.625" style="9" customWidth="1"/>
    <col min="7939" max="7940" width="1.25" style="9" customWidth="1"/>
    <col min="7941" max="7964" width="2.625" style="9" customWidth="1"/>
    <col min="7965" max="7965" width="1.25" style="9" customWidth="1"/>
    <col min="7966" max="8186" width="2.625" style="9"/>
    <col min="8187" max="8187" width="1.25" style="9" customWidth="1"/>
    <col min="8188" max="8194" width="2.625" style="9" customWidth="1"/>
    <col min="8195" max="8196" width="1.25" style="9" customWidth="1"/>
    <col min="8197" max="8220" width="2.625" style="9" customWidth="1"/>
    <col min="8221" max="8221" width="1.25" style="9" customWidth="1"/>
    <col min="8222" max="8442" width="2.625" style="9"/>
    <col min="8443" max="8443" width="1.25" style="9" customWidth="1"/>
    <col min="8444" max="8450" width="2.625" style="9" customWidth="1"/>
    <col min="8451" max="8452" width="1.25" style="9" customWidth="1"/>
    <col min="8453" max="8476" width="2.625" style="9" customWidth="1"/>
    <col min="8477" max="8477" width="1.25" style="9" customWidth="1"/>
    <col min="8478" max="8698" width="2.625" style="9"/>
    <col min="8699" max="8699" width="1.25" style="9" customWidth="1"/>
    <col min="8700" max="8706" width="2.625" style="9" customWidth="1"/>
    <col min="8707" max="8708" width="1.25" style="9" customWidth="1"/>
    <col min="8709" max="8732" width="2.625" style="9" customWidth="1"/>
    <col min="8733" max="8733" width="1.25" style="9" customWidth="1"/>
    <col min="8734" max="8954" width="2.625" style="9"/>
    <col min="8955" max="8955" width="1.25" style="9" customWidth="1"/>
    <col min="8956" max="8962" width="2.625" style="9" customWidth="1"/>
    <col min="8963" max="8964" width="1.25" style="9" customWidth="1"/>
    <col min="8965" max="8988" width="2.625" style="9" customWidth="1"/>
    <col min="8989" max="8989" width="1.25" style="9" customWidth="1"/>
    <col min="8990" max="9210" width="2.625" style="9"/>
    <col min="9211" max="9211" width="1.25" style="9" customWidth="1"/>
    <col min="9212" max="9218" width="2.625" style="9" customWidth="1"/>
    <col min="9219" max="9220" width="1.25" style="9" customWidth="1"/>
    <col min="9221" max="9244" width="2.625" style="9" customWidth="1"/>
    <col min="9245" max="9245" width="1.25" style="9" customWidth="1"/>
    <col min="9246" max="9466" width="2.625" style="9"/>
    <col min="9467" max="9467" width="1.25" style="9" customWidth="1"/>
    <col min="9468" max="9474" width="2.625" style="9" customWidth="1"/>
    <col min="9475" max="9476" width="1.25" style="9" customWidth="1"/>
    <col min="9477" max="9500" width="2.625" style="9" customWidth="1"/>
    <col min="9501" max="9501" width="1.25" style="9" customWidth="1"/>
    <col min="9502" max="9722" width="2.625" style="9"/>
    <col min="9723" max="9723" width="1.25" style="9" customWidth="1"/>
    <col min="9724" max="9730" width="2.625" style="9" customWidth="1"/>
    <col min="9731" max="9732" width="1.25" style="9" customWidth="1"/>
    <col min="9733" max="9756" width="2.625" style="9" customWidth="1"/>
    <col min="9757" max="9757" width="1.25" style="9" customWidth="1"/>
    <col min="9758" max="9978" width="2.625" style="9"/>
    <col min="9979" max="9979" width="1.25" style="9" customWidth="1"/>
    <col min="9980" max="9986" width="2.625" style="9" customWidth="1"/>
    <col min="9987" max="9988" width="1.25" style="9" customWidth="1"/>
    <col min="9989" max="10012" width="2.625" style="9" customWidth="1"/>
    <col min="10013" max="10013" width="1.25" style="9" customWidth="1"/>
    <col min="10014" max="10234" width="2.625" style="9"/>
    <col min="10235" max="10235" width="1.25" style="9" customWidth="1"/>
    <col min="10236" max="10242" width="2.625" style="9" customWidth="1"/>
    <col min="10243" max="10244" width="1.25" style="9" customWidth="1"/>
    <col min="10245" max="10268" width="2.625" style="9" customWidth="1"/>
    <col min="10269" max="10269" width="1.25" style="9" customWidth="1"/>
    <col min="10270" max="10490" width="2.625" style="9"/>
    <col min="10491" max="10491" width="1.25" style="9" customWidth="1"/>
    <col min="10492" max="10498" width="2.625" style="9" customWidth="1"/>
    <col min="10499" max="10500" width="1.25" style="9" customWidth="1"/>
    <col min="10501" max="10524" width="2.625" style="9" customWidth="1"/>
    <col min="10525" max="10525" width="1.25" style="9" customWidth="1"/>
    <col min="10526" max="10746" width="2.625" style="9"/>
    <col min="10747" max="10747" width="1.25" style="9" customWidth="1"/>
    <col min="10748" max="10754" width="2.625" style="9" customWidth="1"/>
    <col min="10755" max="10756" width="1.25" style="9" customWidth="1"/>
    <col min="10757" max="10780" width="2.625" style="9" customWidth="1"/>
    <col min="10781" max="10781" width="1.25" style="9" customWidth="1"/>
    <col min="10782" max="11002" width="2.625" style="9"/>
    <col min="11003" max="11003" width="1.25" style="9" customWidth="1"/>
    <col min="11004" max="11010" width="2.625" style="9" customWidth="1"/>
    <col min="11011" max="11012" width="1.25" style="9" customWidth="1"/>
    <col min="11013" max="11036" width="2.625" style="9" customWidth="1"/>
    <col min="11037" max="11037" width="1.25" style="9" customWidth="1"/>
    <col min="11038" max="11258" width="2.625" style="9"/>
    <col min="11259" max="11259" width="1.25" style="9" customWidth="1"/>
    <col min="11260" max="11266" width="2.625" style="9" customWidth="1"/>
    <col min="11267" max="11268" width="1.25" style="9" customWidth="1"/>
    <col min="11269" max="11292" width="2.625" style="9" customWidth="1"/>
    <col min="11293" max="11293" width="1.25" style="9" customWidth="1"/>
    <col min="11294" max="11514" width="2.625" style="9"/>
    <col min="11515" max="11515" width="1.25" style="9" customWidth="1"/>
    <col min="11516" max="11522" width="2.625" style="9" customWidth="1"/>
    <col min="11523" max="11524" width="1.25" style="9" customWidth="1"/>
    <col min="11525" max="11548" width="2.625" style="9" customWidth="1"/>
    <col min="11549" max="11549" width="1.25" style="9" customWidth="1"/>
    <col min="11550" max="11770" width="2.625" style="9"/>
    <col min="11771" max="11771" width="1.25" style="9" customWidth="1"/>
    <col min="11772" max="11778" width="2.625" style="9" customWidth="1"/>
    <col min="11779" max="11780" width="1.25" style="9" customWidth="1"/>
    <col min="11781" max="11804" width="2.625" style="9" customWidth="1"/>
    <col min="11805" max="11805" width="1.25" style="9" customWidth="1"/>
    <col min="11806" max="12026" width="2.625" style="9"/>
    <col min="12027" max="12027" width="1.25" style="9" customWidth="1"/>
    <col min="12028" max="12034" width="2.625" style="9" customWidth="1"/>
    <col min="12035" max="12036" width="1.25" style="9" customWidth="1"/>
    <col min="12037" max="12060" width="2.625" style="9" customWidth="1"/>
    <col min="12061" max="12061" width="1.25" style="9" customWidth="1"/>
    <col min="12062" max="12282" width="2.625" style="9"/>
    <col min="12283" max="12283" width="1.25" style="9" customWidth="1"/>
    <col min="12284" max="12290" width="2.625" style="9" customWidth="1"/>
    <col min="12291" max="12292" width="1.25" style="9" customWidth="1"/>
    <col min="12293" max="12316" width="2.625" style="9" customWidth="1"/>
    <col min="12317" max="12317" width="1.25" style="9" customWidth="1"/>
    <col min="12318" max="12538" width="2.625" style="9"/>
    <col min="12539" max="12539" width="1.25" style="9" customWidth="1"/>
    <col min="12540" max="12546" width="2.625" style="9" customWidth="1"/>
    <col min="12547" max="12548" width="1.25" style="9" customWidth="1"/>
    <col min="12549" max="12572" width="2.625" style="9" customWidth="1"/>
    <col min="12573" max="12573" width="1.25" style="9" customWidth="1"/>
    <col min="12574" max="12794" width="2.625" style="9"/>
    <col min="12795" max="12795" width="1.25" style="9" customWidth="1"/>
    <col min="12796" max="12802" width="2.625" style="9" customWidth="1"/>
    <col min="12803" max="12804" width="1.25" style="9" customWidth="1"/>
    <col min="12805" max="12828" width="2.625" style="9" customWidth="1"/>
    <col min="12829" max="12829" width="1.25" style="9" customWidth="1"/>
    <col min="12830" max="13050" width="2.625" style="9"/>
    <col min="13051" max="13051" width="1.25" style="9" customWidth="1"/>
    <col min="13052" max="13058" width="2.625" style="9" customWidth="1"/>
    <col min="13059" max="13060" width="1.25" style="9" customWidth="1"/>
    <col min="13061" max="13084" width="2.625" style="9" customWidth="1"/>
    <col min="13085" max="13085" width="1.25" style="9" customWidth="1"/>
    <col min="13086" max="13306" width="2.625" style="9"/>
    <col min="13307" max="13307" width="1.25" style="9" customWidth="1"/>
    <col min="13308" max="13314" width="2.625" style="9" customWidth="1"/>
    <col min="13315" max="13316" width="1.25" style="9" customWidth="1"/>
    <col min="13317" max="13340" width="2.625" style="9" customWidth="1"/>
    <col min="13341" max="13341" width="1.25" style="9" customWidth="1"/>
    <col min="13342" max="13562" width="2.625" style="9"/>
    <col min="13563" max="13563" width="1.25" style="9" customWidth="1"/>
    <col min="13564" max="13570" width="2.625" style="9" customWidth="1"/>
    <col min="13571" max="13572" width="1.25" style="9" customWidth="1"/>
    <col min="13573" max="13596" width="2.625" style="9" customWidth="1"/>
    <col min="13597" max="13597" width="1.25" style="9" customWidth="1"/>
    <col min="13598" max="13818" width="2.625" style="9"/>
    <col min="13819" max="13819" width="1.25" style="9" customWidth="1"/>
    <col min="13820" max="13826" width="2.625" style="9" customWidth="1"/>
    <col min="13827" max="13828" width="1.25" style="9" customWidth="1"/>
    <col min="13829" max="13852" width="2.625" style="9" customWidth="1"/>
    <col min="13853" max="13853" width="1.25" style="9" customWidth="1"/>
    <col min="13854" max="14074" width="2.625" style="9"/>
    <col min="14075" max="14075" width="1.25" style="9" customWidth="1"/>
    <col min="14076" max="14082" width="2.625" style="9" customWidth="1"/>
    <col min="14083" max="14084" width="1.25" style="9" customWidth="1"/>
    <col min="14085" max="14108" width="2.625" style="9" customWidth="1"/>
    <col min="14109" max="14109" width="1.25" style="9" customWidth="1"/>
    <col min="14110" max="14330" width="2.625" style="9"/>
    <col min="14331" max="14331" width="1.25" style="9" customWidth="1"/>
    <col min="14332" max="14338" width="2.625" style="9" customWidth="1"/>
    <col min="14339" max="14340" width="1.25" style="9" customWidth="1"/>
    <col min="14341" max="14364" width="2.625" style="9" customWidth="1"/>
    <col min="14365" max="14365" width="1.25" style="9" customWidth="1"/>
    <col min="14366" max="14586" width="2.625" style="9"/>
    <col min="14587" max="14587" width="1.25" style="9" customWidth="1"/>
    <col min="14588" max="14594" width="2.625" style="9" customWidth="1"/>
    <col min="14595" max="14596" width="1.25" style="9" customWidth="1"/>
    <col min="14597" max="14620" width="2.625" style="9" customWidth="1"/>
    <col min="14621" max="14621" width="1.25" style="9" customWidth="1"/>
    <col min="14622" max="14842" width="2.625" style="9"/>
    <col min="14843" max="14843" width="1.25" style="9" customWidth="1"/>
    <col min="14844" max="14850" width="2.625" style="9" customWidth="1"/>
    <col min="14851" max="14852" width="1.25" style="9" customWidth="1"/>
    <col min="14853" max="14876" width="2.625" style="9" customWidth="1"/>
    <col min="14877" max="14877" width="1.25" style="9" customWidth="1"/>
    <col min="14878" max="15098" width="2.625" style="9"/>
    <col min="15099" max="15099" width="1.25" style="9" customWidth="1"/>
    <col min="15100" max="15106" width="2.625" style="9" customWidth="1"/>
    <col min="15107" max="15108" width="1.25" style="9" customWidth="1"/>
    <col min="15109" max="15132" width="2.625" style="9" customWidth="1"/>
    <col min="15133" max="15133" width="1.25" style="9" customWidth="1"/>
    <col min="15134" max="15354" width="2.625" style="9"/>
    <col min="15355" max="15355" width="1.25" style="9" customWidth="1"/>
    <col min="15356" max="15362" width="2.625" style="9" customWidth="1"/>
    <col min="15363" max="15364" width="1.25" style="9" customWidth="1"/>
    <col min="15365" max="15388" width="2.625" style="9" customWidth="1"/>
    <col min="15389" max="15389" width="1.25" style="9" customWidth="1"/>
    <col min="15390" max="15610" width="2.625" style="9"/>
    <col min="15611" max="15611" width="1.25" style="9" customWidth="1"/>
    <col min="15612" max="15618" width="2.625" style="9" customWidth="1"/>
    <col min="15619" max="15620" width="1.25" style="9" customWidth="1"/>
    <col min="15621" max="15644" width="2.625" style="9" customWidth="1"/>
    <col min="15645" max="15645" width="1.25" style="9" customWidth="1"/>
    <col min="15646" max="15866" width="2.625" style="9"/>
    <col min="15867" max="15867" width="1.25" style="9" customWidth="1"/>
    <col min="15868" max="15874" width="2.625" style="9" customWidth="1"/>
    <col min="15875" max="15876" width="1.25" style="9" customWidth="1"/>
    <col min="15877" max="15900" width="2.625" style="9" customWidth="1"/>
    <col min="15901" max="15901" width="1.25" style="9" customWidth="1"/>
    <col min="15902" max="16122" width="2.625" style="9"/>
    <col min="16123" max="16123" width="1.25" style="9" customWidth="1"/>
    <col min="16124" max="16130" width="2.625" style="9" customWidth="1"/>
    <col min="16131" max="16132" width="1.25" style="9" customWidth="1"/>
    <col min="16133" max="16156" width="2.625" style="9" customWidth="1"/>
    <col min="16157" max="16157" width="1.25" style="9" customWidth="1"/>
    <col min="16158" max="16384" width="2.625" style="9"/>
  </cols>
  <sheetData>
    <row r="1" spans="1:36" ht="54" customHeight="1" x14ac:dyDescent="0.15">
      <c r="A1" s="32" t="s">
        <v>0</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row>
    <row r="2" spans="1:36" ht="55.5" customHeight="1" x14ac:dyDescent="0.2">
      <c r="A2" s="10"/>
      <c r="B2" s="10"/>
      <c r="C2" s="10"/>
      <c r="D2" s="10"/>
      <c r="E2" s="10"/>
      <c r="F2" s="10"/>
      <c r="G2" s="10"/>
      <c r="H2" s="10"/>
      <c r="I2" s="10"/>
      <c r="J2" s="10"/>
      <c r="K2" s="10"/>
      <c r="L2" s="10"/>
      <c r="M2" s="10"/>
      <c r="N2" s="10"/>
      <c r="O2" s="10"/>
      <c r="P2" s="10"/>
      <c r="Q2" s="10"/>
      <c r="R2" s="10"/>
      <c r="S2" s="10"/>
      <c r="T2" s="10"/>
      <c r="U2" s="10"/>
      <c r="V2" s="10"/>
      <c r="W2" s="10"/>
      <c r="X2" s="34" t="s">
        <v>50</v>
      </c>
      <c r="Y2" s="34"/>
      <c r="Z2" s="34"/>
      <c r="AA2" s="34"/>
      <c r="AB2" s="34"/>
      <c r="AC2" s="34"/>
      <c r="AD2" s="34"/>
      <c r="AE2" s="34"/>
      <c r="AF2" s="34"/>
      <c r="AG2" s="34"/>
      <c r="AH2" s="34"/>
      <c r="AI2" s="34"/>
    </row>
    <row r="3" spans="1:36" ht="18" customHeight="1" x14ac:dyDescent="0.15">
      <c r="M3" s="25"/>
    </row>
    <row r="4" spans="1:36" ht="80.25" customHeight="1" x14ac:dyDescent="0.15">
      <c r="A4" s="33" t="s">
        <v>45</v>
      </c>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row>
    <row r="5" spans="1:36" ht="54.75" customHeight="1" x14ac:dyDescent="0.15">
      <c r="A5" s="35" t="s">
        <v>5</v>
      </c>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row>
    <row r="6" spans="1:36" ht="63" customHeight="1" x14ac:dyDescent="0.15">
      <c r="A6" s="11"/>
      <c r="B6" s="36" t="s">
        <v>48</v>
      </c>
      <c r="C6" s="36"/>
      <c r="D6" s="36"/>
      <c r="E6" s="36"/>
      <c r="F6" s="36"/>
      <c r="G6" s="36"/>
      <c r="H6" s="36"/>
      <c r="I6" s="12"/>
      <c r="J6" s="11"/>
      <c r="K6" s="37"/>
      <c r="L6" s="38"/>
      <c r="M6" s="38"/>
      <c r="N6" s="38"/>
      <c r="O6" s="38"/>
      <c r="P6" s="38"/>
      <c r="Q6" s="38"/>
      <c r="R6" s="38"/>
      <c r="S6" s="38"/>
      <c r="T6" s="38"/>
      <c r="U6" s="38"/>
      <c r="V6" s="38"/>
      <c r="W6" s="38"/>
      <c r="X6" s="38"/>
      <c r="Y6" s="38"/>
      <c r="Z6" s="38"/>
      <c r="AA6" s="38"/>
      <c r="AB6" s="38"/>
      <c r="AC6" s="38"/>
      <c r="AD6" s="38"/>
      <c r="AE6" s="38"/>
      <c r="AF6" s="38"/>
      <c r="AG6" s="38"/>
      <c r="AH6" s="38"/>
      <c r="AI6" s="12"/>
    </row>
    <row r="7" spans="1:36" ht="63" customHeight="1" x14ac:dyDescent="0.15">
      <c r="A7" s="11"/>
      <c r="B7" s="31" t="s">
        <v>46</v>
      </c>
      <c r="C7" s="31"/>
      <c r="D7" s="31"/>
      <c r="E7" s="31"/>
      <c r="F7" s="31"/>
      <c r="G7" s="31"/>
      <c r="H7" s="31"/>
      <c r="I7" s="28"/>
      <c r="J7" s="29"/>
      <c r="K7" s="39"/>
      <c r="L7" s="39"/>
      <c r="M7" s="39"/>
      <c r="N7" s="39"/>
      <c r="O7" s="39"/>
      <c r="P7" s="39"/>
      <c r="Q7" s="39"/>
      <c r="R7" s="39"/>
      <c r="S7" s="39"/>
      <c r="T7" s="39"/>
      <c r="U7" s="39"/>
      <c r="V7" s="39"/>
      <c r="W7" s="39"/>
      <c r="X7" s="39"/>
      <c r="Y7" s="39"/>
      <c r="Z7" s="39"/>
      <c r="AA7" s="39"/>
      <c r="AB7" s="39"/>
      <c r="AC7" s="39"/>
      <c r="AD7" s="39"/>
      <c r="AE7" s="39"/>
      <c r="AF7" s="39"/>
      <c r="AG7" s="39"/>
      <c r="AH7" s="39"/>
      <c r="AI7" s="12"/>
    </row>
    <row r="8" spans="1:36" ht="63" customHeight="1" x14ac:dyDescent="0.15">
      <c r="A8" s="11"/>
      <c r="B8" s="31" t="s">
        <v>6</v>
      </c>
      <c r="C8" s="31"/>
      <c r="D8" s="31"/>
      <c r="E8" s="31"/>
      <c r="F8" s="31"/>
      <c r="G8" s="31"/>
      <c r="H8" s="31"/>
      <c r="I8" s="28"/>
      <c r="J8" s="29"/>
      <c r="K8" s="39" t="s">
        <v>49</v>
      </c>
      <c r="L8" s="39"/>
      <c r="M8" s="39"/>
      <c r="N8" s="39"/>
      <c r="O8" s="39"/>
      <c r="P8" s="39"/>
      <c r="Q8" s="39"/>
      <c r="R8" s="39"/>
      <c r="S8" s="39"/>
      <c r="T8" s="39"/>
      <c r="U8" s="39"/>
      <c r="V8" s="39"/>
      <c r="W8" s="39"/>
      <c r="X8" s="39"/>
      <c r="Y8" s="39"/>
      <c r="Z8" s="39"/>
      <c r="AA8" s="39"/>
      <c r="AB8" s="39"/>
      <c r="AC8" s="39"/>
      <c r="AD8" s="39"/>
      <c r="AE8" s="39"/>
      <c r="AF8" s="39"/>
      <c r="AG8" s="39"/>
      <c r="AH8" s="39"/>
      <c r="AI8" s="12"/>
    </row>
    <row r="9" spans="1:36" ht="25.5" customHeight="1" x14ac:dyDescent="0.15">
      <c r="A9" s="16"/>
      <c r="B9" s="27"/>
      <c r="C9" s="27"/>
      <c r="D9" s="27"/>
      <c r="E9" s="27"/>
      <c r="F9" s="27"/>
      <c r="G9" s="27"/>
      <c r="H9" s="8"/>
      <c r="I9" s="16"/>
      <c r="J9" s="16"/>
      <c r="K9" s="16"/>
      <c r="L9" s="18"/>
      <c r="M9" s="18"/>
      <c r="N9" s="18"/>
      <c r="O9" s="18"/>
      <c r="P9" s="18"/>
      <c r="Q9" s="18"/>
      <c r="R9" s="18"/>
      <c r="S9" s="18"/>
      <c r="T9" s="18"/>
      <c r="U9" s="18"/>
      <c r="V9" s="18"/>
      <c r="W9" s="18"/>
      <c r="X9" s="18"/>
      <c r="Y9" s="18"/>
      <c r="Z9" s="18"/>
      <c r="AA9" s="18"/>
      <c r="AB9" s="18"/>
      <c r="AC9" s="18"/>
      <c r="AD9" s="18"/>
      <c r="AE9" s="18"/>
      <c r="AF9" s="18"/>
      <c r="AG9" s="18"/>
      <c r="AH9" s="18"/>
      <c r="AI9" s="16"/>
    </row>
    <row r="10" spans="1:36" ht="18" customHeight="1" x14ac:dyDescent="0.15">
      <c r="A10" s="18"/>
      <c r="H10" s="18"/>
      <c r="I10" s="18"/>
      <c r="J10" s="18"/>
      <c r="K10" s="18"/>
      <c r="L10" s="7"/>
      <c r="AE10" s="30" t="s">
        <v>11</v>
      </c>
      <c r="AI10" s="18"/>
      <c r="AJ10" s="18"/>
    </row>
    <row r="11" spans="1:36" ht="54.75" customHeight="1" x14ac:dyDescent="0.15">
      <c r="L11" s="7"/>
    </row>
    <row r="12" spans="1:36" ht="30" customHeight="1" x14ac:dyDescent="0.15">
      <c r="L12" s="44" t="s">
        <v>34</v>
      </c>
      <c r="M12" s="44"/>
      <c r="N12" s="44"/>
      <c r="O12" s="44"/>
      <c r="P12" s="44"/>
      <c r="Q12" s="44"/>
      <c r="R12" s="44"/>
      <c r="S12" s="44"/>
      <c r="V12" s="40"/>
      <c r="W12" s="40"/>
      <c r="X12" s="40"/>
      <c r="Y12" s="40"/>
      <c r="Z12" s="40"/>
      <c r="AA12" s="40"/>
      <c r="AB12" s="40"/>
      <c r="AC12" s="40"/>
      <c r="AD12" s="40"/>
      <c r="AE12" s="40"/>
      <c r="AF12" s="40"/>
      <c r="AG12" s="40"/>
      <c r="AH12" s="40"/>
    </row>
    <row r="13" spans="1:36" ht="30" customHeight="1" x14ac:dyDescent="0.15">
      <c r="L13" s="43" t="s">
        <v>32</v>
      </c>
      <c r="M13" s="43"/>
      <c r="N13" s="43"/>
      <c r="O13" s="43"/>
      <c r="P13" s="43"/>
      <c r="Q13" s="43"/>
      <c r="R13" s="43"/>
      <c r="S13" s="43"/>
      <c r="T13" s="26"/>
      <c r="U13" s="26"/>
      <c r="V13" s="41"/>
      <c r="W13" s="41"/>
      <c r="X13" s="41"/>
      <c r="Y13" s="41"/>
      <c r="Z13" s="41"/>
      <c r="AA13" s="41"/>
      <c r="AB13" s="41"/>
      <c r="AC13" s="41"/>
      <c r="AD13" s="41"/>
      <c r="AE13" s="41"/>
      <c r="AF13" s="41"/>
      <c r="AG13" s="41"/>
      <c r="AH13" s="41"/>
    </row>
    <row r="14" spans="1:36" ht="30" customHeight="1" x14ac:dyDescent="0.15">
      <c r="L14" s="43" t="s">
        <v>33</v>
      </c>
      <c r="M14" s="43"/>
      <c r="N14" s="43"/>
      <c r="O14" s="43"/>
      <c r="P14" s="43"/>
      <c r="Q14" s="43"/>
      <c r="R14" s="43"/>
      <c r="S14" s="43"/>
      <c r="T14" s="26"/>
      <c r="U14" s="26"/>
      <c r="V14" s="42" t="s">
        <v>47</v>
      </c>
      <c r="W14" s="42"/>
      <c r="X14" s="42"/>
      <c r="Y14" s="42"/>
      <c r="Z14" s="42"/>
      <c r="AA14" s="42"/>
      <c r="AB14" s="42"/>
      <c r="AC14" s="42"/>
      <c r="AD14" s="42"/>
      <c r="AE14" s="42"/>
      <c r="AF14" s="42"/>
      <c r="AG14" s="42"/>
      <c r="AH14" s="42"/>
    </row>
  </sheetData>
  <mergeCells count="16">
    <mergeCell ref="V12:AH12"/>
    <mergeCell ref="V13:AH13"/>
    <mergeCell ref="V14:AH14"/>
    <mergeCell ref="L14:S14"/>
    <mergeCell ref="L13:S13"/>
    <mergeCell ref="L12:S12"/>
    <mergeCell ref="B8:H8"/>
    <mergeCell ref="A1:AI1"/>
    <mergeCell ref="A4:AI4"/>
    <mergeCell ref="B7:H7"/>
    <mergeCell ref="X2:AI2"/>
    <mergeCell ref="A5:AI5"/>
    <mergeCell ref="B6:H6"/>
    <mergeCell ref="K6:AH6"/>
    <mergeCell ref="K7:AH7"/>
    <mergeCell ref="K8:AH8"/>
  </mergeCells>
  <phoneticPr fontId="1"/>
  <dataValidations count="1">
    <dataValidation imeMode="on" allowBlank="1" showInputMessage="1" showErrorMessage="1" sqref="L65521:AI65521 JB65521:JY65521 SX65521:TU65521 ACT65521:ADQ65521 AMP65521:ANM65521 AWL65521:AXI65521 BGH65521:BHE65521 BQD65521:BRA65521 BZZ65521:CAW65521 CJV65521:CKS65521 CTR65521:CUO65521 DDN65521:DEK65521 DNJ65521:DOG65521 DXF65521:DYC65521 EHB65521:EHY65521 EQX65521:ERU65521 FAT65521:FBQ65521 FKP65521:FLM65521 FUL65521:FVI65521 GEH65521:GFE65521 GOD65521:GPA65521 GXZ65521:GYW65521 HHV65521:HIS65521 HRR65521:HSO65521 IBN65521:ICK65521 ILJ65521:IMG65521 IVF65521:IWC65521 JFB65521:JFY65521 JOX65521:JPU65521 JYT65521:JZQ65521 KIP65521:KJM65521 KSL65521:KTI65521 LCH65521:LDE65521 LMD65521:LNA65521 LVZ65521:LWW65521 MFV65521:MGS65521 MPR65521:MQO65521 MZN65521:NAK65521 NJJ65521:NKG65521 NTF65521:NUC65521 ODB65521:ODY65521 OMX65521:ONU65521 OWT65521:OXQ65521 PGP65521:PHM65521 PQL65521:PRI65521 QAH65521:QBE65521 QKD65521:QLA65521 QTZ65521:QUW65521 RDV65521:RES65521 RNR65521:ROO65521 RXN65521:RYK65521 SHJ65521:SIG65521 SRF65521:SSC65521 TBB65521:TBY65521 TKX65521:TLU65521 TUT65521:TVQ65521 UEP65521:UFM65521 UOL65521:UPI65521 UYH65521:UZE65521 VID65521:VJA65521 VRZ65521:VSW65521 WBV65521:WCS65521 WLR65521:WMO65521 WVN65521:WWK65521 L131057:AI131057 JB131057:JY131057 SX131057:TU131057 ACT131057:ADQ131057 AMP131057:ANM131057 AWL131057:AXI131057 BGH131057:BHE131057 BQD131057:BRA131057 BZZ131057:CAW131057 CJV131057:CKS131057 CTR131057:CUO131057 DDN131057:DEK131057 DNJ131057:DOG131057 DXF131057:DYC131057 EHB131057:EHY131057 EQX131057:ERU131057 FAT131057:FBQ131057 FKP131057:FLM131057 FUL131057:FVI131057 GEH131057:GFE131057 GOD131057:GPA131057 GXZ131057:GYW131057 HHV131057:HIS131057 HRR131057:HSO131057 IBN131057:ICK131057 ILJ131057:IMG131057 IVF131057:IWC131057 JFB131057:JFY131057 JOX131057:JPU131057 JYT131057:JZQ131057 KIP131057:KJM131057 KSL131057:KTI131057 LCH131057:LDE131057 LMD131057:LNA131057 LVZ131057:LWW131057 MFV131057:MGS131057 MPR131057:MQO131057 MZN131057:NAK131057 NJJ131057:NKG131057 NTF131057:NUC131057 ODB131057:ODY131057 OMX131057:ONU131057 OWT131057:OXQ131057 PGP131057:PHM131057 PQL131057:PRI131057 QAH131057:QBE131057 QKD131057:QLA131057 QTZ131057:QUW131057 RDV131057:RES131057 RNR131057:ROO131057 RXN131057:RYK131057 SHJ131057:SIG131057 SRF131057:SSC131057 TBB131057:TBY131057 TKX131057:TLU131057 TUT131057:TVQ131057 UEP131057:UFM131057 UOL131057:UPI131057 UYH131057:UZE131057 VID131057:VJA131057 VRZ131057:VSW131057 WBV131057:WCS131057 WLR131057:WMO131057 WVN131057:WWK131057 L196593:AI196593 JB196593:JY196593 SX196593:TU196593 ACT196593:ADQ196593 AMP196593:ANM196593 AWL196593:AXI196593 BGH196593:BHE196593 BQD196593:BRA196593 BZZ196593:CAW196593 CJV196593:CKS196593 CTR196593:CUO196593 DDN196593:DEK196593 DNJ196593:DOG196593 DXF196593:DYC196593 EHB196593:EHY196593 EQX196593:ERU196593 FAT196593:FBQ196593 FKP196593:FLM196593 FUL196593:FVI196593 GEH196593:GFE196593 GOD196593:GPA196593 GXZ196593:GYW196593 HHV196593:HIS196593 HRR196593:HSO196593 IBN196593:ICK196593 ILJ196593:IMG196593 IVF196593:IWC196593 JFB196593:JFY196593 JOX196593:JPU196593 JYT196593:JZQ196593 KIP196593:KJM196593 KSL196593:KTI196593 LCH196593:LDE196593 LMD196593:LNA196593 LVZ196593:LWW196593 MFV196593:MGS196593 MPR196593:MQO196593 MZN196593:NAK196593 NJJ196593:NKG196593 NTF196593:NUC196593 ODB196593:ODY196593 OMX196593:ONU196593 OWT196593:OXQ196593 PGP196593:PHM196593 PQL196593:PRI196593 QAH196593:QBE196593 QKD196593:QLA196593 QTZ196593:QUW196593 RDV196593:RES196593 RNR196593:ROO196593 RXN196593:RYK196593 SHJ196593:SIG196593 SRF196593:SSC196593 TBB196593:TBY196593 TKX196593:TLU196593 TUT196593:TVQ196593 UEP196593:UFM196593 UOL196593:UPI196593 UYH196593:UZE196593 VID196593:VJA196593 VRZ196593:VSW196593 WBV196593:WCS196593 WLR196593:WMO196593 WVN196593:WWK196593 L262129:AI262129 JB262129:JY262129 SX262129:TU262129 ACT262129:ADQ262129 AMP262129:ANM262129 AWL262129:AXI262129 BGH262129:BHE262129 BQD262129:BRA262129 BZZ262129:CAW262129 CJV262129:CKS262129 CTR262129:CUO262129 DDN262129:DEK262129 DNJ262129:DOG262129 DXF262129:DYC262129 EHB262129:EHY262129 EQX262129:ERU262129 FAT262129:FBQ262129 FKP262129:FLM262129 FUL262129:FVI262129 GEH262129:GFE262129 GOD262129:GPA262129 GXZ262129:GYW262129 HHV262129:HIS262129 HRR262129:HSO262129 IBN262129:ICK262129 ILJ262129:IMG262129 IVF262129:IWC262129 JFB262129:JFY262129 JOX262129:JPU262129 JYT262129:JZQ262129 KIP262129:KJM262129 KSL262129:KTI262129 LCH262129:LDE262129 LMD262129:LNA262129 LVZ262129:LWW262129 MFV262129:MGS262129 MPR262129:MQO262129 MZN262129:NAK262129 NJJ262129:NKG262129 NTF262129:NUC262129 ODB262129:ODY262129 OMX262129:ONU262129 OWT262129:OXQ262129 PGP262129:PHM262129 PQL262129:PRI262129 QAH262129:QBE262129 QKD262129:QLA262129 QTZ262129:QUW262129 RDV262129:RES262129 RNR262129:ROO262129 RXN262129:RYK262129 SHJ262129:SIG262129 SRF262129:SSC262129 TBB262129:TBY262129 TKX262129:TLU262129 TUT262129:TVQ262129 UEP262129:UFM262129 UOL262129:UPI262129 UYH262129:UZE262129 VID262129:VJA262129 VRZ262129:VSW262129 WBV262129:WCS262129 WLR262129:WMO262129 WVN262129:WWK262129 L327665:AI327665 JB327665:JY327665 SX327665:TU327665 ACT327665:ADQ327665 AMP327665:ANM327665 AWL327665:AXI327665 BGH327665:BHE327665 BQD327665:BRA327665 BZZ327665:CAW327665 CJV327665:CKS327665 CTR327665:CUO327665 DDN327665:DEK327665 DNJ327665:DOG327665 DXF327665:DYC327665 EHB327665:EHY327665 EQX327665:ERU327665 FAT327665:FBQ327665 FKP327665:FLM327665 FUL327665:FVI327665 GEH327665:GFE327665 GOD327665:GPA327665 GXZ327665:GYW327665 HHV327665:HIS327665 HRR327665:HSO327665 IBN327665:ICK327665 ILJ327665:IMG327665 IVF327665:IWC327665 JFB327665:JFY327665 JOX327665:JPU327665 JYT327665:JZQ327665 KIP327665:KJM327665 KSL327665:KTI327665 LCH327665:LDE327665 LMD327665:LNA327665 LVZ327665:LWW327665 MFV327665:MGS327665 MPR327665:MQO327665 MZN327665:NAK327665 NJJ327665:NKG327665 NTF327665:NUC327665 ODB327665:ODY327665 OMX327665:ONU327665 OWT327665:OXQ327665 PGP327665:PHM327665 PQL327665:PRI327665 QAH327665:QBE327665 QKD327665:QLA327665 QTZ327665:QUW327665 RDV327665:RES327665 RNR327665:ROO327665 RXN327665:RYK327665 SHJ327665:SIG327665 SRF327665:SSC327665 TBB327665:TBY327665 TKX327665:TLU327665 TUT327665:TVQ327665 UEP327665:UFM327665 UOL327665:UPI327665 UYH327665:UZE327665 VID327665:VJA327665 VRZ327665:VSW327665 WBV327665:WCS327665 WLR327665:WMO327665 WVN327665:WWK327665 L393201:AI393201 JB393201:JY393201 SX393201:TU393201 ACT393201:ADQ393201 AMP393201:ANM393201 AWL393201:AXI393201 BGH393201:BHE393201 BQD393201:BRA393201 BZZ393201:CAW393201 CJV393201:CKS393201 CTR393201:CUO393201 DDN393201:DEK393201 DNJ393201:DOG393201 DXF393201:DYC393201 EHB393201:EHY393201 EQX393201:ERU393201 FAT393201:FBQ393201 FKP393201:FLM393201 FUL393201:FVI393201 GEH393201:GFE393201 GOD393201:GPA393201 GXZ393201:GYW393201 HHV393201:HIS393201 HRR393201:HSO393201 IBN393201:ICK393201 ILJ393201:IMG393201 IVF393201:IWC393201 JFB393201:JFY393201 JOX393201:JPU393201 JYT393201:JZQ393201 KIP393201:KJM393201 KSL393201:KTI393201 LCH393201:LDE393201 LMD393201:LNA393201 LVZ393201:LWW393201 MFV393201:MGS393201 MPR393201:MQO393201 MZN393201:NAK393201 NJJ393201:NKG393201 NTF393201:NUC393201 ODB393201:ODY393201 OMX393201:ONU393201 OWT393201:OXQ393201 PGP393201:PHM393201 PQL393201:PRI393201 QAH393201:QBE393201 QKD393201:QLA393201 QTZ393201:QUW393201 RDV393201:RES393201 RNR393201:ROO393201 RXN393201:RYK393201 SHJ393201:SIG393201 SRF393201:SSC393201 TBB393201:TBY393201 TKX393201:TLU393201 TUT393201:TVQ393201 UEP393201:UFM393201 UOL393201:UPI393201 UYH393201:UZE393201 VID393201:VJA393201 VRZ393201:VSW393201 WBV393201:WCS393201 WLR393201:WMO393201 WVN393201:WWK393201 L458737:AI458737 JB458737:JY458737 SX458737:TU458737 ACT458737:ADQ458737 AMP458737:ANM458737 AWL458737:AXI458737 BGH458737:BHE458737 BQD458737:BRA458737 BZZ458737:CAW458737 CJV458737:CKS458737 CTR458737:CUO458737 DDN458737:DEK458737 DNJ458737:DOG458737 DXF458737:DYC458737 EHB458737:EHY458737 EQX458737:ERU458737 FAT458737:FBQ458737 FKP458737:FLM458737 FUL458737:FVI458737 GEH458737:GFE458737 GOD458737:GPA458737 GXZ458737:GYW458737 HHV458737:HIS458737 HRR458737:HSO458737 IBN458737:ICK458737 ILJ458737:IMG458737 IVF458737:IWC458737 JFB458737:JFY458737 JOX458737:JPU458737 JYT458737:JZQ458737 KIP458737:KJM458737 KSL458737:KTI458737 LCH458737:LDE458737 LMD458737:LNA458737 LVZ458737:LWW458737 MFV458737:MGS458737 MPR458737:MQO458737 MZN458737:NAK458737 NJJ458737:NKG458737 NTF458737:NUC458737 ODB458737:ODY458737 OMX458737:ONU458737 OWT458737:OXQ458737 PGP458737:PHM458737 PQL458737:PRI458737 QAH458737:QBE458737 QKD458737:QLA458737 QTZ458737:QUW458737 RDV458737:RES458737 RNR458737:ROO458737 RXN458737:RYK458737 SHJ458737:SIG458737 SRF458737:SSC458737 TBB458737:TBY458737 TKX458737:TLU458737 TUT458737:TVQ458737 UEP458737:UFM458737 UOL458737:UPI458737 UYH458737:UZE458737 VID458737:VJA458737 VRZ458737:VSW458737 WBV458737:WCS458737 WLR458737:WMO458737 WVN458737:WWK458737 L524273:AI524273 JB524273:JY524273 SX524273:TU524273 ACT524273:ADQ524273 AMP524273:ANM524273 AWL524273:AXI524273 BGH524273:BHE524273 BQD524273:BRA524273 BZZ524273:CAW524273 CJV524273:CKS524273 CTR524273:CUO524273 DDN524273:DEK524273 DNJ524273:DOG524273 DXF524273:DYC524273 EHB524273:EHY524273 EQX524273:ERU524273 FAT524273:FBQ524273 FKP524273:FLM524273 FUL524273:FVI524273 GEH524273:GFE524273 GOD524273:GPA524273 GXZ524273:GYW524273 HHV524273:HIS524273 HRR524273:HSO524273 IBN524273:ICK524273 ILJ524273:IMG524273 IVF524273:IWC524273 JFB524273:JFY524273 JOX524273:JPU524273 JYT524273:JZQ524273 KIP524273:KJM524273 KSL524273:KTI524273 LCH524273:LDE524273 LMD524273:LNA524273 LVZ524273:LWW524273 MFV524273:MGS524273 MPR524273:MQO524273 MZN524273:NAK524273 NJJ524273:NKG524273 NTF524273:NUC524273 ODB524273:ODY524273 OMX524273:ONU524273 OWT524273:OXQ524273 PGP524273:PHM524273 PQL524273:PRI524273 QAH524273:QBE524273 QKD524273:QLA524273 QTZ524273:QUW524273 RDV524273:RES524273 RNR524273:ROO524273 RXN524273:RYK524273 SHJ524273:SIG524273 SRF524273:SSC524273 TBB524273:TBY524273 TKX524273:TLU524273 TUT524273:TVQ524273 UEP524273:UFM524273 UOL524273:UPI524273 UYH524273:UZE524273 VID524273:VJA524273 VRZ524273:VSW524273 WBV524273:WCS524273 WLR524273:WMO524273 WVN524273:WWK524273 L589809:AI589809 JB589809:JY589809 SX589809:TU589809 ACT589809:ADQ589809 AMP589809:ANM589809 AWL589809:AXI589809 BGH589809:BHE589809 BQD589809:BRA589809 BZZ589809:CAW589809 CJV589809:CKS589809 CTR589809:CUO589809 DDN589809:DEK589809 DNJ589809:DOG589809 DXF589809:DYC589809 EHB589809:EHY589809 EQX589809:ERU589809 FAT589809:FBQ589809 FKP589809:FLM589809 FUL589809:FVI589809 GEH589809:GFE589809 GOD589809:GPA589809 GXZ589809:GYW589809 HHV589809:HIS589809 HRR589809:HSO589809 IBN589809:ICK589809 ILJ589809:IMG589809 IVF589809:IWC589809 JFB589809:JFY589809 JOX589809:JPU589809 JYT589809:JZQ589809 KIP589809:KJM589809 KSL589809:KTI589809 LCH589809:LDE589809 LMD589809:LNA589809 LVZ589809:LWW589809 MFV589809:MGS589809 MPR589809:MQO589809 MZN589809:NAK589809 NJJ589809:NKG589809 NTF589809:NUC589809 ODB589809:ODY589809 OMX589809:ONU589809 OWT589809:OXQ589809 PGP589809:PHM589809 PQL589809:PRI589809 QAH589809:QBE589809 QKD589809:QLA589809 QTZ589809:QUW589809 RDV589809:RES589809 RNR589809:ROO589809 RXN589809:RYK589809 SHJ589809:SIG589809 SRF589809:SSC589809 TBB589809:TBY589809 TKX589809:TLU589809 TUT589809:TVQ589809 UEP589809:UFM589809 UOL589809:UPI589809 UYH589809:UZE589809 VID589809:VJA589809 VRZ589809:VSW589809 WBV589809:WCS589809 WLR589809:WMO589809 WVN589809:WWK589809 L655345:AI655345 JB655345:JY655345 SX655345:TU655345 ACT655345:ADQ655345 AMP655345:ANM655345 AWL655345:AXI655345 BGH655345:BHE655345 BQD655345:BRA655345 BZZ655345:CAW655345 CJV655345:CKS655345 CTR655345:CUO655345 DDN655345:DEK655345 DNJ655345:DOG655345 DXF655345:DYC655345 EHB655345:EHY655345 EQX655345:ERU655345 FAT655345:FBQ655345 FKP655345:FLM655345 FUL655345:FVI655345 GEH655345:GFE655345 GOD655345:GPA655345 GXZ655345:GYW655345 HHV655345:HIS655345 HRR655345:HSO655345 IBN655345:ICK655345 ILJ655345:IMG655345 IVF655345:IWC655345 JFB655345:JFY655345 JOX655345:JPU655345 JYT655345:JZQ655345 KIP655345:KJM655345 KSL655345:KTI655345 LCH655345:LDE655345 LMD655345:LNA655345 LVZ655345:LWW655345 MFV655345:MGS655345 MPR655345:MQO655345 MZN655345:NAK655345 NJJ655345:NKG655345 NTF655345:NUC655345 ODB655345:ODY655345 OMX655345:ONU655345 OWT655345:OXQ655345 PGP655345:PHM655345 PQL655345:PRI655345 QAH655345:QBE655345 QKD655345:QLA655345 QTZ655345:QUW655345 RDV655345:RES655345 RNR655345:ROO655345 RXN655345:RYK655345 SHJ655345:SIG655345 SRF655345:SSC655345 TBB655345:TBY655345 TKX655345:TLU655345 TUT655345:TVQ655345 UEP655345:UFM655345 UOL655345:UPI655345 UYH655345:UZE655345 VID655345:VJA655345 VRZ655345:VSW655345 WBV655345:WCS655345 WLR655345:WMO655345 WVN655345:WWK655345 L720881:AI720881 JB720881:JY720881 SX720881:TU720881 ACT720881:ADQ720881 AMP720881:ANM720881 AWL720881:AXI720881 BGH720881:BHE720881 BQD720881:BRA720881 BZZ720881:CAW720881 CJV720881:CKS720881 CTR720881:CUO720881 DDN720881:DEK720881 DNJ720881:DOG720881 DXF720881:DYC720881 EHB720881:EHY720881 EQX720881:ERU720881 FAT720881:FBQ720881 FKP720881:FLM720881 FUL720881:FVI720881 GEH720881:GFE720881 GOD720881:GPA720881 GXZ720881:GYW720881 HHV720881:HIS720881 HRR720881:HSO720881 IBN720881:ICK720881 ILJ720881:IMG720881 IVF720881:IWC720881 JFB720881:JFY720881 JOX720881:JPU720881 JYT720881:JZQ720881 KIP720881:KJM720881 KSL720881:KTI720881 LCH720881:LDE720881 LMD720881:LNA720881 LVZ720881:LWW720881 MFV720881:MGS720881 MPR720881:MQO720881 MZN720881:NAK720881 NJJ720881:NKG720881 NTF720881:NUC720881 ODB720881:ODY720881 OMX720881:ONU720881 OWT720881:OXQ720881 PGP720881:PHM720881 PQL720881:PRI720881 QAH720881:QBE720881 QKD720881:QLA720881 QTZ720881:QUW720881 RDV720881:RES720881 RNR720881:ROO720881 RXN720881:RYK720881 SHJ720881:SIG720881 SRF720881:SSC720881 TBB720881:TBY720881 TKX720881:TLU720881 TUT720881:TVQ720881 UEP720881:UFM720881 UOL720881:UPI720881 UYH720881:UZE720881 VID720881:VJA720881 VRZ720881:VSW720881 WBV720881:WCS720881 WLR720881:WMO720881 WVN720881:WWK720881 L786417:AI786417 JB786417:JY786417 SX786417:TU786417 ACT786417:ADQ786417 AMP786417:ANM786417 AWL786417:AXI786417 BGH786417:BHE786417 BQD786417:BRA786417 BZZ786417:CAW786417 CJV786417:CKS786417 CTR786417:CUO786417 DDN786417:DEK786417 DNJ786417:DOG786417 DXF786417:DYC786417 EHB786417:EHY786417 EQX786417:ERU786417 FAT786417:FBQ786417 FKP786417:FLM786417 FUL786417:FVI786417 GEH786417:GFE786417 GOD786417:GPA786417 GXZ786417:GYW786417 HHV786417:HIS786417 HRR786417:HSO786417 IBN786417:ICK786417 ILJ786417:IMG786417 IVF786417:IWC786417 JFB786417:JFY786417 JOX786417:JPU786417 JYT786417:JZQ786417 KIP786417:KJM786417 KSL786417:KTI786417 LCH786417:LDE786417 LMD786417:LNA786417 LVZ786417:LWW786417 MFV786417:MGS786417 MPR786417:MQO786417 MZN786417:NAK786417 NJJ786417:NKG786417 NTF786417:NUC786417 ODB786417:ODY786417 OMX786417:ONU786417 OWT786417:OXQ786417 PGP786417:PHM786417 PQL786417:PRI786417 QAH786417:QBE786417 QKD786417:QLA786417 QTZ786417:QUW786417 RDV786417:RES786417 RNR786417:ROO786417 RXN786417:RYK786417 SHJ786417:SIG786417 SRF786417:SSC786417 TBB786417:TBY786417 TKX786417:TLU786417 TUT786417:TVQ786417 UEP786417:UFM786417 UOL786417:UPI786417 UYH786417:UZE786417 VID786417:VJA786417 VRZ786417:VSW786417 WBV786417:WCS786417 WLR786417:WMO786417 WVN786417:WWK786417 L851953:AI851953 JB851953:JY851953 SX851953:TU851953 ACT851953:ADQ851953 AMP851953:ANM851953 AWL851953:AXI851953 BGH851953:BHE851953 BQD851953:BRA851953 BZZ851953:CAW851953 CJV851953:CKS851953 CTR851953:CUO851953 DDN851953:DEK851953 DNJ851953:DOG851953 DXF851953:DYC851953 EHB851953:EHY851953 EQX851953:ERU851953 FAT851953:FBQ851953 FKP851953:FLM851953 FUL851953:FVI851953 GEH851953:GFE851953 GOD851953:GPA851953 GXZ851953:GYW851953 HHV851953:HIS851953 HRR851953:HSO851953 IBN851953:ICK851953 ILJ851953:IMG851953 IVF851953:IWC851953 JFB851953:JFY851953 JOX851953:JPU851953 JYT851953:JZQ851953 KIP851953:KJM851953 KSL851953:KTI851953 LCH851953:LDE851953 LMD851953:LNA851953 LVZ851953:LWW851953 MFV851953:MGS851953 MPR851953:MQO851953 MZN851953:NAK851953 NJJ851953:NKG851953 NTF851953:NUC851953 ODB851953:ODY851953 OMX851953:ONU851953 OWT851953:OXQ851953 PGP851953:PHM851953 PQL851953:PRI851953 QAH851953:QBE851953 QKD851953:QLA851953 QTZ851953:QUW851953 RDV851953:RES851953 RNR851953:ROO851953 RXN851953:RYK851953 SHJ851953:SIG851953 SRF851953:SSC851953 TBB851953:TBY851953 TKX851953:TLU851953 TUT851953:TVQ851953 UEP851953:UFM851953 UOL851953:UPI851953 UYH851953:UZE851953 VID851953:VJA851953 VRZ851953:VSW851953 WBV851953:WCS851953 WLR851953:WMO851953 WVN851953:WWK851953 L917489:AI917489 JB917489:JY917489 SX917489:TU917489 ACT917489:ADQ917489 AMP917489:ANM917489 AWL917489:AXI917489 BGH917489:BHE917489 BQD917489:BRA917489 BZZ917489:CAW917489 CJV917489:CKS917489 CTR917489:CUO917489 DDN917489:DEK917489 DNJ917489:DOG917489 DXF917489:DYC917489 EHB917489:EHY917489 EQX917489:ERU917489 FAT917489:FBQ917489 FKP917489:FLM917489 FUL917489:FVI917489 GEH917489:GFE917489 GOD917489:GPA917489 GXZ917489:GYW917489 HHV917489:HIS917489 HRR917489:HSO917489 IBN917489:ICK917489 ILJ917489:IMG917489 IVF917489:IWC917489 JFB917489:JFY917489 JOX917489:JPU917489 JYT917489:JZQ917489 KIP917489:KJM917489 KSL917489:KTI917489 LCH917489:LDE917489 LMD917489:LNA917489 LVZ917489:LWW917489 MFV917489:MGS917489 MPR917489:MQO917489 MZN917489:NAK917489 NJJ917489:NKG917489 NTF917489:NUC917489 ODB917489:ODY917489 OMX917489:ONU917489 OWT917489:OXQ917489 PGP917489:PHM917489 PQL917489:PRI917489 QAH917489:QBE917489 QKD917489:QLA917489 QTZ917489:QUW917489 RDV917489:RES917489 RNR917489:ROO917489 RXN917489:RYK917489 SHJ917489:SIG917489 SRF917489:SSC917489 TBB917489:TBY917489 TKX917489:TLU917489 TUT917489:TVQ917489 UEP917489:UFM917489 UOL917489:UPI917489 UYH917489:UZE917489 VID917489:VJA917489 VRZ917489:VSW917489 WBV917489:WCS917489 WLR917489:WMO917489 WVN917489:WWK917489 L983025:AI983025 JB983025:JY983025 SX983025:TU983025 ACT983025:ADQ983025 AMP983025:ANM983025 AWL983025:AXI983025 BGH983025:BHE983025 BQD983025:BRA983025 BZZ983025:CAW983025 CJV983025:CKS983025 CTR983025:CUO983025 DDN983025:DEK983025 DNJ983025:DOG983025 DXF983025:DYC983025 EHB983025:EHY983025 EQX983025:ERU983025 FAT983025:FBQ983025 FKP983025:FLM983025 FUL983025:FVI983025 GEH983025:GFE983025 GOD983025:GPA983025 GXZ983025:GYW983025 HHV983025:HIS983025 HRR983025:HSO983025 IBN983025:ICK983025 ILJ983025:IMG983025 IVF983025:IWC983025 JFB983025:JFY983025 JOX983025:JPU983025 JYT983025:JZQ983025 KIP983025:KJM983025 KSL983025:KTI983025 LCH983025:LDE983025 LMD983025:LNA983025 LVZ983025:LWW983025 MFV983025:MGS983025 MPR983025:MQO983025 MZN983025:NAK983025 NJJ983025:NKG983025 NTF983025:NUC983025 ODB983025:ODY983025 OMX983025:ONU983025 OWT983025:OXQ983025 PGP983025:PHM983025 PQL983025:PRI983025 QAH983025:QBE983025 QKD983025:QLA983025 QTZ983025:QUW983025 RDV983025:RES983025 RNR983025:ROO983025 RXN983025:RYK983025 SHJ983025:SIG983025 SRF983025:SSC983025 TBB983025:TBY983025 TKX983025:TLU983025 TUT983025:TVQ983025 UEP983025:UFM983025 UOL983025:UPI983025 UYH983025:UZE983025 VID983025:VJA983025 VRZ983025:VSW983025 WBV983025:WCS983025 WLR983025:WMO983025 WVN983025:WWK983025 WVN983027:WWK983027 K65535:AH65537 JA65535:JX65537 SW65535:TT65537 ACS65535:ADP65537 AMO65535:ANL65537 AWK65535:AXH65537 BGG65535:BHD65537 BQC65535:BQZ65537 BZY65535:CAV65537 CJU65535:CKR65537 CTQ65535:CUN65537 DDM65535:DEJ65537 DNI65535:DOF65537 DXE65535:DYB65537 EHA65535:EHX65537 EQW65535:ERT65537 FAS65535:FBP65537 FKO65535:FLL65537 FUK65535:FVH65537 GEG65535:GFD65537 GOC65535:GOZ65537 GXY65535:GYV65537 HHU65535:HIR65537 HRQ65535:HSN65537 IBM65535:ICJ65537 ILI65535:IMF65537 IVE65535:IWB65537 JFA65535:JFX65537 JOW65535:JPT65537 JYS65535:JZP65537 KIO65535:KJL65537 KSK65535:KTH65537 LCG65535:LDD65537 LMC65535:LMZ65537 LVY65535:LWV65537 MFU65535:MGR65537 MPQ65535:MQN65537 MZM65535:NAJ65537 NJI65535:NKF65537 NTE65535:NUB65537 ODA65535:ODX65537 OMW65535:ONT65537 OWS65535:OXP65537 PGO65535:PHL65537 PQK65535:PRH65537 QAG65535:QBD65537 QKC65535:QKZ65537 QTY65535:QUV65537 RDU65535:RER65537 RNQ65535:RON65537 RXM65535:RYJ65537 SHI65535:SIF65537 SRE65535:SSB65537 TBA65535:TBX65537 TKW65535:TLT65537 TUS65535:TVP65537 UEO65535:UFL65537 UOK65535:UPH65537 UYG65535:UZD65537 VIC65535:VIZ65537 VRY65535:VSV65537 WBU65535:WCR65537 WLQ65535:WMN65537 WVM65535:WWJ65537 K131071:AH131073 JA131071:JX131073 SW131071:TT131073 ACS131071:ADP131073 AMO131071:ANL131073 AWK131071:AXH131073 BGG131071:BHD131073 BQC131071:BQZ131073 BZY131071:CAV131073 CJU131071:CKR131073 CTQ131071:CUN131073 DDM131071:DEJ131073 DNI131071:DOF131073 DXE131071:DYB131073 EHA131071:EHX131073 EQW131071:ERT131073 FAS131071:FBP131073 FKO131071:FLL131073 FUK131071:FVH131073 GEG131071:GFD131073 GOC131071:GOZ131073 GXY131071:GYV131073 HHU131071:HIR131073 HRQ131071:HSN131073 IBM131071:ICJ131073 ILI131071:IMF131073 IVE131071:IWB131073 JFA131071:JFX131073 JOW131071:JPT131073 JYS131071:JZP131073 KIO131071:KJL131073 KSK131071:KTH131073 LCG131071:LDD131073 LMC131071:LMZ131073 LVY131071:LWV131073 MFU131071:MGR131073 MPQ131071:MQN131073 MZM131071:NAJ131073 NJI131071:NKF131073 NTE131071:NUB131073 ODA131071:ODX131073 OMW131071:ONT131073 OWS131071:OXP131073 PGO131071:PHL131073 PQK131071:PRH131073 QAG131071:QBD131073 QKC131071:QKZ131073 QTY131071:QUV131073 RDU131071:RER131073 RNQ131071:RON131073 RXM131071:RYJ131073 SHI131071:SIF131073 SRE131071:SSB131073 TBA131071:TBX131073 TKW131071:TLT131073 TUS131071:TVP131073 UEO131071:UFL131073 UOK131071:UPH131073 UYG131071:UZD131073 VIC131071:VIZ131073 VRY131071:VSV131073 WBU131071:WCR131073 WLQ131071:WMN131073 WVM131071:WWJ131073 K196607:AH196609 JA196607:JX196609 SW196607:TT196609 ACS196607:ADP196609 AMO196607:ANL196609 AWK196607:AXH196609 BGG196607:BHD196609 BQC196607:BQZ196609 BZY196607:CAV196609 CJU196607:CKR196609 CTQ196607:CUN196609 DDM196607:DEJ196609 DNI196607:DOF196609 DXE196607:DYB196609 EHA196607:EHX196609 EQW196607:ERT196609 FAS196607:FBP196609 FKO196607:FLL196609 FUK196607:FVH196609 GEG196607:GFD196609 GOC196607:GOZ196609 GXY196607:GYV196609 HHU196607:HIR196609 HRQ196607:HSN196609 IBM196607:ICJ196609 ILI196607:IMF196609 IVE196607:IWB196609 JFA196607:JFX196609 JOW196607:JPT196609 JYS196607:JZP196609 KIO196607:KJL196609 KSK196607:KTH196609 LCG196607:LDD196609 LMC196607:LMZ196609 LVY196607:LWV196609 MFU196607:MGR196609 MPQ196607:MQN196609 MZM196607:NAJ196609 NJI196607:NKF196609 NTE196607:NUB196609 ODA196607:ODX196609 OMW196607:ONT196609 OWS196607:OXP196609 PGO196607:PHL196609 PQK196607:PRH196609 QAG196607:QBD196609 QKC196607:QKZ196609 QTY196607:QUV196609 RDU196607:RER196609 RNQ196607:RON196609 RXM196607:RYJ196609 SHI196607:SIF196609 SRE196607:SSB196609 TBA196607:TBX196609 TKW196607:TLT196609 TUS196607:TVP196609 UEO196607:UFL196609 UOK196607:UPH196609 UYG196607:UZD196609 VIC196607:VIZ196609 VRY196607:VSV196609 WBU196607:WCR196609 WLQ196607:WMN196609 WVM196607:WWJ196609 K262143:AH262145 JA262143:JX262145 SW262143:TT262145 ACS262143:ADP262145 AMO262143:ANL262145 AWK262143:AXH262145 BGG262143:BHD262145 BQC262143:BQZ262145 BZY262143:CAV262145 CJU262143:CKR262145 CTQ262143:CUN262145 DDM262143:DEJ262145 DNI262143:DOF262145 DXE262143:DYB262145 EHA262143:EHX262145 EQW262143:ERT262145 FAS262143:FBP262145 FKO262143:FLL262145 FUK262143:FVH262145 GEG262143:GFD262145 GOC262143:GOZ262145 GXY262143:GYV262145 HHU262143:HIR262145 HRQ262143:HSN262145 IBM262143:ICJ262145 ILI262143:IMF262145 IVE262143:IWB262145 JFA262143:JFX262145 JOW262143:JPT262145 JYS262143:JZP262145 KIO262143:KJL262145 KSK262143:KTH262145 LCG262143:LDD262145 LMC262143:LMZ262145 LVY262143:LWV262145 MFU262143:MGR262145 MPQ262143:MQN262145 MZM262143:NAJ262145 NJI262143:NKF262145 NTE262143:NUB262145 ODA262143:ODX262145 OMW262143:ONT262145 OWS262143:OXP262145 PGO262143:PHL262145 PQK262143:PRH262145 QAG262143:QBD262145 QKC262143:QKZ262145 QTY262143:QUV262145 RDU262143:RER262145 RNQ262143:RON262145 RXM262143:RYJ262145 SHI262143:SIF262145 SRE262143:SSB262145 TBA262143:TBX262145 TKW262143:TLT262145 TUS262143:TVP262145 UEO262143:UFL262145 UOK262143:UPH262145 UYG262143:UZD262145 VIC262143:VIZ262145 VRY262143:VSV262145 WBU262143:WCR262145 WLQ262143:WMN262145 WVM262143:WWJ262145 K327679:AH327681 JA327679:JX327681 SW327679:TT327681 ACS327679:ADP327681 AMO327679:ANL327681 AWK327679:AXH327681 BGG327679:BHD327681 BQC327679:BQZ327681 BZY327679:CAV327681 CJU327679:CKR327681 CTQ327679:CUN327681 DDM327679:DEJ327681 DNI327679:DOF327681 DXE327679:DYB327681 EHA327679:EHX327681 EQW327679:ERT327681 FAS327679:FBP327681 FKO327679:FLL327681 FUK327679:FVH327681 GEG327679:GFD327681 GOC327679:GOZ327681 GXY327679:GYV327681 HHU327679:HIR327681 HRQ327679:HSN327681 IBM327679:ICJ327681 ILI327679:IMF327681 IVE327679:IWB327681 JFA327679:JFX327681 JOW327679:JPT327681 JYS327679:JZP327681 KIO327679:KJL327681 KSK327679:KTH327681 LCG327679:LDD327681 LMC327679:LMZ327681 LVY327679:LWV327681 MFU327679:MGR327681 MPQ327679:MQN327681 MZM327679:NAJ327681 NJI327679:NKF327681 NTE327679:NUB327681 ODA327679:ODX327681 OMW327679:ONT327681 OWS327679:OXP327681 PGO327679:PHL327681 PQK327679:PRH327681 QAG327679:QBD327681 QKC327679:QKZ327681 QTY327679:QUV327681 RDU327679:RER327681 RNQ327679:RON327681 RXM327679:RYJ327681 SHI327679:SIF327681 SRE327679:SSB327681 TBA327679:TBX327681 TKW327679:TLT327681 TUS327679:TVP327681 UEO327679:UFL327681 UOK327679:UPH327681 UYG327679:UZD327681 VIC327679:VIZ327681 VRY327679:VSV327681 WBU327679:WCR327681 WLQ327679:WMN327681 WVM327679:WWJ327681 K393215:AH393217 JA393215:JX393217 SW393215:TT393217 ACS393215:ADP393217 AMO393215:ANL393217 AWK393215:AXH393217 BGG393215:BHD393217 BQC393215:BQZ393217 BZY393215:CAV393217 CJU393215:CKR393217 CTQ393215:CUN393217 DDM393215:DEJ393217 DNI393215:DOF393217 DXE393215:DYB393217 EHA393215:EHX393217 EQW393215:ERT393217 FAS393215:FBP393217 FKO393215:FLL393217 FUK393215:FVH393217 GEG393215:GFD393217 GOC393215:GOZ393217 GXY393215:GYV393217 HHU393215:HIR393217 HRQ393215:HSN393217 IBM393215:ICJ393217 ILI393215:IMF393217 IVE393215:IWB393217 JFA393215:JFX393217 JOW393215:JPT393217 JYS393215:JZP393217 KIO393215:KJL393217 KSK393215:KTH393217 LCG393215:LDD393217 LMC393215:LMZ393217 LVY393215:LWV393217 MFU393215:MGR393217 MPQ393215:MQN393217 MZM393215:NAJ393217 NJI393215:NKF393217 NTE393215:NUB393217 ODA393215:ODX393217 OMW393215:ONT393217 OWS393215:OXP393217 PGO393215:PHL393217 PQK393215:PRH393217 QAG393215:QBD393217 QKC393215:QKZ393217 QTY393215:QUV393217 RDU393215:RER393217 RNQ393215:RON393217 RXM393215:RYJ393217 SHI393215:SIF393217 SRE393215:SSB393217 TBA393215:TBX393217 TKW393215:TLT393217 TUS393215:TVP393217 UEO393215:UFL393217 UOK393215:UPH393217 UYG393215:UZD393217 VIC393215:VIZ393217 VRY393215:VSV393217 WBU393215:WCR393217 WLQ393215:WMN393217 WVM393215:WWJ393217 K458751:AH458753 JA458751:JX458753 SW458751:TT458753 ACS458751:ADP458753 AMO458751:ANL458753 AWK458751:AXH458753 BGG458751:BHD458753 BQC458751:BQZ458753 BZY458751:CAV458753 CJU458751:CKR458753 CTQ458751:CUN458753 DDM458751:DEJ458753 DNI458751:DOF458753 DXE458751:DYB458753 EHA458751:EHX458753 EQW458751:ERT458753 FAS458751:FBP458753 FKO458751:FLL458753 FUK458751:FVH458753 GEG458751:GFD458753 GOC458751:GOZ458753 GXY458751:GYV458753 HHU458751:HIR458753 HRQ458751:HSN458753 IBM458751:ICJ458753 ILI458751:IMF458753 IVE458751:IWB458753 JFA458751:JFX458753 JOW458751:JPT458753 JYS458751:JZP458753 KIO458751:KJL458753 KSK458751:KTH458753 LCG458751:LDD458753 LMC458751:LMZ458753 LVY458751:LWV458753 MFU458751:MGR458753 MPQ458751:MQN458753 MZM458751:NAJ458753 NJI458751:NKF458753 NTE458751:NUB458753 ODA458751:ODX458753 OMW458751:ONT458753 OWS458751:OXP458753 PGO458751:PHL458753 PQK458751:PRH458753 QAG458751:QBD458753 QKC458751:QKZ458753 QTY458751:QUV458753 RDU458751:RER458753 RNQ458751:RON458753 RXM458751:RYJ458753 SHI458751:SIF458753 SRE458751:SSB458753 TBA458751:TBX458753 TKW458751:TLT458753 TUS458751:TVP458753 UEO458751:UFL458753 UOK458751:UPH458753 UYG458751:UZD458753 VIC458751:VIZ458753 VRY458751:VSV458753 WBU458751:WCR458753 WLQ458751:WMN458753 WVM458751:WWJ458753 K524287:AH524289 JA524287:JX524289 SW524287:TT524289 ACS524287:ADP524289 AMO524287:ANL524289 AWK524287:AXH524289 BGG524287:BHD524289 BQC524287:BQZ524289 BZY524287:CAV524289 CJU524287:CKR524289 CTQ524287:CUN524289 DDM524287:DEJ524289 DNI524287:DOF524289 DXE524287:DYB524289 EHA524287:EHX524289 EQW524287:ERT524289 FAS524287:FBP524289 FKO524287:FLL524289 FUK524287:FVH524289 GEG524287:GFD524289 GOC524287:GOZ524289 GXY524287:GYV524289 HHU524287:HIR524289 HRQ524287:HSN524289 IBM524287:ICJ524289 ILI524287:IMF524289 IVE524287:IWB524289 JFA524287:JFX524289 JOW524287:JPT524289 JYS524287:JZP524289 KIO524287:KJL524289 KSK524287:KTH524289 LCG524287:LDD524289 LMC524287:LMZ524289 LVY524287:LWV524289 MFU524287:MGR524289 MPQ524287:MQN524289 MZM524287:NAJ524289 NJI524287:NKF524289 NTE524287:NUB524289 ODA524287:ODX524289 OMW524287:ONT524289 OWS524287:OXP524289 PGO524287:PHL524289 PQK524287:PRH524289 QAG524287:QBD524289 QKC524287:QKZ524289 QTY524287:QUV524289 RDU524287:RER524289 RNQ524287:RON524289 RXM524287:RYJ524289 SHI524287:SIF524289 SRE524287:SSB524289 TBA524287:TBX524289 TKW524287:TLT524289 TUS524287:TVP524289 UEO524287:UFL524289 UOK524287:UPH524289 UYG524287:UZD524289 VIC524287:VIZ524289 VRY524287:VSV524289 WBU524287:WCR524289 WLQ524287:WMN524289 WVM524287:WWJ524289 K589823:AH589825 JA589823:JX589825 SW589823:TT589825 ACS589823:ADP589825 AMO589823:ANL589825 AWK589823:AXH589825 BGG589823:BHD589825 BQC589823:BQZ589825 BZY589823:CAV589825 CJU589823:CKR589825 CTQ589823:CUN589825 DDM589823:DEJ589825 DNI589823:DOF589825 DXE589823:DYB589825 EHA589823:EHX589825 EQW589823:ERT589825 FAS589823:FBP589825 FKO589823:FLL589825 FUK589823:FVH589825 GEG589823:GFD589825 GOC589823:GOZ589825 GXY589823:GYV589825 HHU589823:HIR589825 HRQ589823:HSN589825 IBM589823:ICJ589825 ILI589823:IMF589825 IVE589823:IWB589825 JFA589823:JFX589825 JOW589823:JPT589825 JYS589823:JZP589825 KIO589823:KJL589825 KSK589823:KTH589825 LCG589823:LDD589825 LMC589823:LMZ589825 LVY589823:LWV589825 MFU589823:MGR589825 MPQ589823:MQN589825 MZM589823:NAJ589825 NJI589823:NKF589825 NTE589823:NUB589825 ODA589823:ODX589825 OMW589823:ONT589825 OWS589823:OXP589825 PGO589823:PHL589825 PQK589823:PRH589825 QAG589823:QBD589825 QKC589823:QKZ589825 QTY589823:QUV589825 RDU589823:RER589825 RNQ589823:RON589825 RXM589823:RYJ589825 SHI589823:SIF589825 SRE589823:SSB589825 TBA589823:TBX589825 TKW589823:TLT589825 TUS589823:TVP589825 UEO589823:UFL589825 UOK589823:UPH589825 UYG589823:UZD589825 VIC589823:VIZ589825 VRY589823:VSV589825 WBU589823:WCR589825 WLQ589823:WMN589825 WVM589823:WWJ589825 K655359:AH655361 JA655359:JX655361 SW655359:TT655361 ACS655359:ADP655361 AMO655359:ANL655361 AWK655359:AXH655361 BGG655359:BHD655361 BQC655359:BQZ655361 BZY655359:CAV655361 CJU655359:CKR655361 CTQ655359:CUN655361 DDM655359:DEJ655361 DNI655359:DOF655361 DXE655359:DYB655361 EHA655359:EHX655361 EQW655359:ERT655361 FAS655359:FBP655361 FKO655359:FLL655361 FUK655359:FVH655361 GEG655359:GFD655361 GOC655359:GOZ655361 GXY655359:GYV655361 HHU655359:HIR655361 HRQ655359:HSN655361 IBM655359:ICJ655361 ILI655359:IMF655361 IVE655359:IWB655361 JFA655359:JFX655361 JOW655359:JPT655361 JYS655359:JZP655361 KIO655359:KJL655361 KSK655359:KTH655361 LCG655359:LDD655361 LMC655359:LMZ655361 LVY655359:LWV655361 MFU655359:MGR655361 MPQ655359:MQN655361 MZM655359:NAJ655361 NJI655359:NKF655361 NTE655359:NUB655361 ODA655359:ODX655361 OMW655359:ONT655361 OWS655359:OXP655361 PGO655359:PHL655361 PQK655359:PRH655361 QAG655359:QBD655361 QKC655359:QKZ655361 QTY655359:QUV655361 RDU655359:RER655361 RNQ655359:RON655361 RXM655359:RYJ655361 SHI655359:SIF655361 SRE655359:SSB655361 TBA655359:TBX655361 TKW655359:TLT655361 TUS655359:TVP655361 UEO655359:UFL655361 UOK655359:UPH655361 UYG655359:UZD655361 VIC655359:VIZ655361 VRY655359:VSV655361 WBU655359:WCR655361 WLQ655359:WMN655361 WVM655359:WWJ655361 K720895:AH720897 JA720895:JX720897 SW720895:TT720897 ACS720895:ADP720897 AMO720895:ANL720897 AWK720895:AXH720897 BGG720895:BHD720897 BQC720895:BQZ720897 BZY720895:CAV720897 CJU720895:CKR720897 CTQ720895:CUN720897 DDM720895:DEJ720897 DNI720895:DOF720897 DXE720895:DYB720897 EHA720895:EHX720897 EQW720895:ERT720897 FAS720895:FBP720897 FKO720895:FLL720897 FUK720895:FVH720897 GEG720895:GFD720897 GOC720895:GOZ720897 GXY720895:GYV720897 HHU720895:HIR720897 HRQ720895:HSN720897 IBM720895:ICJ720897 ILI720895:IMF720897 IVE720895:IWB720897 JFA720895:JFX720897 JOW720895:JPT720897 JYS720895:JZP720897 KIO720895:KJL720897 KSK720895:KTH720897 LCG720895:LDD720897 LMC720895:LMZ720897 LVY720895:LWV720897 MFU720895:MGR720897 MPQ720895:MQN720897 MZM720895:NAJ720897 NJI720895:NKF720897 NTE720895:NUB720897 ODA720895:ODX720897 OMW720895:ONT720897 OWS720895:OXP720897 PGO720895:PHL720897 PQK720895:PRH720897 QAG720895:QBD720897 QKC720895:QKZ720897 QTY720895:QUV720897 RDU720895:RER720897 RNQ720895:RON720897 RXM720895:RYJ720897 SHI720895:SIF720897 SRE720895:SSB720897 TBA720895:TBX720897 TKW720895:TLT720897 TUS720895:TVP720897 UEO720895:UFL720897 UOK720895:UPH720897 UYG720895:UZD720897 VIC720895:VIZ720897 VRY720895:VSV720897 WBU720895:WCR720897 WLQ720895:WMN720897 WVM720895:WWJ720897 K786431:AH786433 JA786431:JX786433 SW786431:TT786433 ACS786431:ADP786433 AMO786431:ANL786433 AWK786431:AXH786433 BGG786431:BHD786433 BQC786431:BQZ786433 BZY786431:CAV786433 CJU786431:CKR786433 CTQ786431:CUN786433 DDM786431:DEJ786433 DNI786431:DOF786433 DXE786431:DYB786433 EHA786431:EHX786433 EQW786431:ERT786433 FAS786431:FBP786433 FKO786431:FLL786433 FUK786431:FVH786433 GEG786431:GFD786433 GOC786431:GOZ786433 GXY786431:GYV786433 HHU786431:HIR786433 HRQ786431:HSN786433 IBM786431:ICJ786433 ILI786431:IMF786433 IVE786431:IWB786433 JFA786431:JFX786433 JOW786431:JPT786433 JYS786431:JZP786433 KIO786431:KJL786433 KSK786431:KTH786433 LCG786431:LDD786433 LMC786431:LMZ786433 LVY786431:LWV786433 MFU786431:MGR786433 MPQ786431:MQN786433 MZM786431:NAJ786433 NJI786431:NKF786433 NTE786431:NUB786433 ODA786431:ODX786433 OMW786431:ONT786433 OWS786431:OXP786433 PGO786431:PHL786433 PQK786431:PRH786433 QAG786431:QBD786433 QKC786431:QKZ786433 QTY786431:QUV786433 RDU786431:RER786433 RNQ786431:RON786433 RXM786431:RYJ786433 SHI786431:SIF786433 SRE786431:SSB786433 TBA786431:TBX786433 TKW786431:TLT786433 TUS786431:TVP786433 UEO786431:UFL786433 UOK786431:UPH786433 UYG786431:UZD786433 VIC786431:VIZ786433 VRY786431:VSV786433 WBU786431:WCR786433 WLQ786431:WMN786433 WVM786431:WWJ786433 K851967:AH851969 JA851967:JX851969 SW851967:TT851969 ACS851967:ADP851969 AMO851967:ANL851969 AWK851967:AXH851969 BGG851967:BHD851969 BQC851967:BQZ851969 BZY851967:CAV851969 CJU851967:CKR851969 CTQ851967:CUN851969 DDM851967:DEJ851969 DNI851967:DOF851969 DXE851967:DYB851969 EHA851967:EHX851969 EQW851967:ERT851969 FAS851967:FBP851969 FKO851967:FLL851969 FUK851967:FVH851969 GEG851967:GFD851969 GOC851967:GOZ851969 GXY851967:GYV851969 HHU851967:HIR851969 HRQ851967:HSN851969 IBM851967:ICJ851969 ILI851967:IMF851969 IVE851967:IWB851969 JFA851967:JFX851969 JOW851967:JPT851969 JYS851967:JZP851969 KIO851967:KJL851969 KSK851967:KTH851969 LCG851967:LDD851969 LMC851967:LMZ851969 LVY851967:LWV851969 MFU851967:MGR851969 MPQ851967:MQN851969 MZM851967:NAJ851969 NJI851967:NKF851969 NTE851967:NUB851969 ODA851967:ODX851969 OMW851967:ONT851969 OWS851967:OXP851969 PGO851967:PHL851969 PQK851967:PRH851969 QAG851967:QBD851969 QKC851967:QKZ851969 QTY851967:QUV851969 RDU851967:RER851969 RNQ851967:RON851969 RXM851967:RYJ851969 SHI851967:SIF851969 SRE851967:SSB851969 TBA851967:TBX851969 TKW851967:TLT851969 TUS851967:TVP851969 UEO851967:UFL851969 UOK851967:UPH851969 UYG851967:UZD851969 VIC851967:VIZ851969 VRY851967:VSV851969 WBU851967:WCR851969 WLQ851967:WMN851969 WVM851967:WWJ851969 K917503:AH917505 JA917503:JX917505 SW917503:TT917505 ACS917503:ADP917505 AMO917503:ANL917505 AWK917503:AXH917505 BGG917503:BHD917505 BQC917503:BQZ917505 BZY917503:CAV917505 CJU917503:CKR917505 CTQ917503:CUN917505 DDM917503:DEJ917505 DNI917503:DOF917505 DXE917503:DYB917505 EHA917503:EHX917505 EQW917503:ERT917505 FAS917503:FBP917505 FKO917503:FLL917505 FUK917503:FVH917505 GEG917503:GFD917505 GOC917503:GOZ917505 GXY917503:GYV917505 HHU917503:HIR917505 HRQ917503:HSN917505 IBM917503:ICJ917505 ILI917503:IMF917505 IVE917503:IWB917505 JFA917503:JFX917505 JOW917503:JPT917505 JYS917503:JZP917505 KIO917503:KJL917505 KSK917503:KTH917505 LCG917503:LDD917505 LMC917503:LMZ917505 LVY917503:LWV917505 MFU917503:MGR917505 MPQ917503:MQN917505 MZM917503:NAJ917505 NJI917503:NKF917505 NTE917503:NUB917505 ODA917503:ODX917505 OMW917503:ONT917505 OWS917503:OXP917505 PGO917503:PHL917505 PQK917503:PRH917505 QAG917503:QBD917505 QKC917503:QKZ917505 QTY917503:QUV917505 RDU917503:RER917505 RNQ917503:RON917505 RXM917503:RYJ917505 SHI917503:SIF917505 SRE917503:SSB917505 TBA917503:TBX917505 TKW917503:TLT917505 TUS917503:TVP917505 UEO917503:UFL917505 UOK917503:UPH917505 UYG917503:UZD917505 VIC917503:VIZ917505 VRY917503:VSV917505 WBU917503:WCR917505 WLQ917503:WMN917505 WVM917503:WWJ917505 K983039:AH983041 JA983039:JX983041 SW983039:TT983041 ACS983039:ADP983041 AMO983039:ANL983041 AWK983039:AXH983041 BGG983039:BHD983041 BQC983039:BQZ983041 BZY983039:CAV983041 CJU983039:CKR983041 CTQ983039:CUN983041 DDM983039:DEJ983041 DNI983039:DOF983041 DXE983039:DYB983041 EHA983039:EHX983041 EQW983039:ERT983041 FAS983039:FBP983041 FKO983039:FLL983041 FUK983039:FVH983041 GEG983039:GFD983041 GOC983039:GOZ983041 GXY983039:GYV983041 HHU983039:HIR983041 HRQ983039:HSN983041 IBM983039:ICJ983041 ILI983039:IMF983041 IVE983039:IWB983041 JFA983039:JFX983041 JOW983039:JPT983041 JYS983039:JZP983041 KIO983039:KJL983041 KSK983039:KTH983041 LCG983039:LDD983041 LMC983039:LMZ983041 LVY983039:LWV983041 MFU983039:MGR983041 MPQ983039:MQN983041 MZM983039:NAJ983041 NJI983039:NKF983041 NTE983039:NUB983041 ODA983039:ODX983041 OMW983039:ONT983041 OWS983039:OXP983041 PGO983039:PHL983041 PQK983039:PRH983041 QAG983039:QBD983041 QKC983039:QKZ983041 QTY983039:QUV983041 RDU983039:RER983041 RNQ983039:RON983041 RXM983039:RYJ983041 SHI983039:SIF983041 SRE983039:SSB983041 TBA983039:TBX983041 TKW983039:TLT983041 TUS983039:TVP983041 UEO983039:UFL983041 UOK983039:UPH983041 UYG983039:UZD983041 VIC983039:VIZ983041 VRY983039:VSV983041 WBU983039:WCR983041 WLQ983039:WMN983041 WVM983039:WWJ983041 K65532:AH65532 JA65532:JX65532 SW65532:TT65532 ACS65532:ADP65532 AMO65532:ANL65532 AWK65532:AXH65532 BGG65532:BHD65532 BQC65532:BQZ65532 BZY65532:CAV65532 CJU65532:CKR65532 CTQ65532:CUN65532 DDM65532:DEJ65532 DNI65532:DOF65532 DXE65532:DYB65532 EHA65532:EHX65532 EQW65532:ERT65532 FAS65532:FBP65532 FKO65532:FLL65532 FUK65532:FVH65532 GEG65532:GFD65532 GOC65532:GOZ65532 GXY65532:GYV65532 HHU65532:HIR65532 HRQ65532:HSN65532 IBM65532:ICJ65532 ILI65532:IMF65532 IVE65532:IWB65532 JFA65532:JFX65532 JOW65532:JPT65532 JYS65532:JZP65532 KIO65532:KJL65532 KSK65532:KTH65532 LCG65532:LDD65532 LMC65532:LMZ65532 LVY65532:LWV65532 MFU65532:MGR65532 MPQ65532:MQN65532 MZM65532:NAJ65532 NJI65532:NKF65532 NTE65532:NUB65532 ODA65532:ODX65532 OMW65532:ONT65532 OWS65532:OXP65532 PGO65532:PHL65532 PQK65532:PRH65532 QAG65532:QBD65532 QKC65532:QKZ65532 QTY65532:QUV65532 RDU65532:RER65532 RNQ65532:RON65532 RXM65532:RYJ65532 SHI65532:SIF65532 SRE65532:SSB65532 TBA65532:TBX65532 TKW65532:TLT65532 TUS65532:TVP65532 UEO65532:UFL65532 UOK65532:UPH65532 UYG65532:UZD65532 VIC65532:VIZ65532 VRY65532:VSV65532 WBU65532:WCR65532 WLQ65532:WMN65532 WVM65532:WWJ65532 K131068:AH131068 JA131068:JX131068 SW131068:TT131068 ACS131068:ADP131068 AMO131068:ANL131068 AWK131068:AXH131068 BGG131068:BHD131068 BQC131068:BQZ131068 BZY131068:CAV131068 CJU131068:CKR131068 CTQ131068:CUN131068 DDM131068:DEJ131068 DNI131068:DOF131068 DXE131068:DYB131068 EHA131068:EHX131068 EQW131068:ERT131068 FAS131068:FBP131068 FKO131068:FLL131068 FUK131068:FVH131068 GEG131068:GFD131068 GOC131068:GOZ131068 GXY131068:GYV131068 HHU131068:HIR131068 HRQ131068:HSN131068 IBM131068:ICJ131068 ILI131068:IMF131068 IVE131068:IWB131068 JFA131068:JFX131068 JOW131068:JPT131068 JYS131068:JZP131068 KIO131068:KJL131068 KSK131068:KTH131068 LCG131068:LDD131068 LMC131068:LMZ131068 LVY131068:LWV131068 MFU131068:MGR131068 MPQ131068:MQN131068 MZM131068:NAJ131068 NJI131068:NKF131068 NTE131068:NUB131068 ODA131068:ODX131068 OMW131068:ONT131068 OWS131068:OXP131068 PGO131068:PHL131068 PQK131068:PRH131068 QAG131068:QBD131068 QKC131068:QKZ131068 QTY131068:QUV131068 RDU131068:RER131068 RNQ131068:RON131068 RXM131068:RYJ131068 SHI131068:SIF131068 SRE131068:SSB131068 TBA131068:TBX131068 TKW131068:TLT131068 TUS131068:TVP131068 UEO131068:UFL131068 UOK131068:UPH131068 UYG131068:UZD131068 VIC131068:VIZ131068 VRY131068:VSV131068 WBU131068:WCR131068 WLQ131068:WMN131068 WVM131068:WWJ131068 K196604:AH196604 JA196604:JX196604 SW196604:TT196604 ACS196604:ADP196604 AMO196604:ANL196604 AWK196604:AXH196604 BGG196604:BHD196604 BQC196604:BQZ196604 BZY196604:CAV196604 CJU196604:CKR196604 CTQ196604:CUN196604 DDM196604:DEJ196604 DNI196604:DOF196604 DXE196604:DYB196604 EHA196604:EHX196604 EQW196604:ERT196604 FAS196604:FBP196604 FKO196604:FLL196604 FUK196604:FVH196604 GEG196604:GFD196604 GOC196604:GOZ196604 GXY196604:GYV196604 HHU196604:HIR196604 HRQ196604:HSN196604 IBM196604:ICJ196604 ILI196604:IMF196604 IVE196604:IWB196604 JFA196604:JFX196604 JOW196604:JPT196604 JYS196604:JZP196604 KIO196604:KJL196604 KSK196604:KTH196604 LCG196604:LDD196604 LMC196604:LMZ196604 LVY196604:LWV196604 MFU196604:MGR196604 MPQ196604:MQN196604 MZM196604:NAJ196604 NJI196604:NKF196604 NTE196604:NUB196604 ODA196604:ODX196604 OMW196604:ONT196604 OWS196604:OXP196604 PGO196604:PHL196604 PQK196604:PRH196604 QAG196604:QBD196604 QKC196604:QKZ196604 QTY196604:QUV196604 RDU196604:RER196604 RNQ196604:RON196604 RXM196604:RYJ196604 SHI196604:SIF196604 SRE196604:SSB196604 TBA196604:TBX196604 TKW196604:TLT196604 TUS196604:TVP196604 UEO196604:UFL196604 UOK196604:UPH196604 UYG196604:UZD196604 VIC196604:VIZ196604 VRY196604:VSV196604 WBU196604:WCR196604 WLQ196604:WMN196604 WVM196604:WWJ196604 K262140:AH262140 JA262140:JX262140 SW262140:TT262140 ACS262140:ADP262140 AMO262140:ANL262140 AWK262140:AXH262140 BGG262140:BHD262140 BQC262140:BQZ262140 BZY262140:CAV262140 CJU262140:CKR262140 CTQ262140:CUN262140 DDM262140:DEJ262140 DNI262140:DOF262140 DXE262140:DYB262140 EHA262140:EHX262140 EQW262140:ERT262140 FAS262140:FBP262140 FKO262140:FLL262140 FUK262140:FVH262140 GEG262140:GFD262140 GOC262140:GOZ262140 GXY262140:GYV262140 HHU262140:HIR262140 HRQ262140:HSN262140 IBM262140:ICJ262140 ILI262140:IMF262140 IVE262140:IWB262140 JFA262140:JFX262140 JOW262140:JPT262140 JYS262140:JZP262140 KIO262140:KJL262140 KSK262140:KTH262140 LCG262140:LDD262140 LMC262140:LMZ262140 LVY262140:LWV262140 MFU262140:MGR262140 MPQ262140:MQN262140 MZM262140:NAJ262140 NJI262140:NKF262140 NTE262140:NUB262140 ODA262140:ODX262140 OMW262140:ONT262140 OWS262140:OXP262140 PGO262140:PHL262140 PQK262140:PRH262140 QAG262140:QBD262140 QKC262140:QKZ262140 QTY262140:QUV262140 RDU262140:RER262140 RNQ262140:RON262140 RXM262140:RYJ262140 SHI262140:SIF262140 SRE262140:SSB262140 TBA262140:TBX262140 TKW262140:TLT262140 TUS262140:TVP262140 UEO262140:UFL262140 UOK262140:UPH262140 UYG262140:UZD262140 VIC262140:VIZ262140 VRY262140:VSV262140 WBU262140:WCR262140 WLQ262140:WMN262140 WVM262140:WWJ262140 K327676:AH327676 JA327676:JX327676 SW327676:TT327676 ACS327676:ADP327676 AMO327676:ANL327676 AWK327676:AXH327676 BGG327676:BHD327676 BQC327676:BQZ327676 BZY327676:CAV327676 CJU327676:CKR327676 CTQ327676:CUN327676 DDM327676:DEJ327676 DNI327676:DOF327676 DXE327676:DYB327676 EHA327676:EHX327676 EQW327676:ERT327676 FAS327676:FBP327676 FKO327676:FLL327676 FUK327676:FVH327676 GEG327676:GFD327676 GOC327676:GOZ327676 GXY327676:GYV327676 HHU327676:HIR327676 HRQ327676:HSN327676 IBM327676:ICJ327676 ILI327676:IMF327676 IVE327676:IWB327676 JFA327676:JFX327676 JOW327676:JPT327676 JYS327676:JZP327676 KIO327676:KJL327676 KSK327676:KTH327676 LCG327676:LDD327676 LMC327676:LMZ327676 LVY327676:LWV327676 MFU327676:MGR327676 MPQ327676:MQN327676 MZM327676:NAJ327676 NJI327676:NKF327676 NTE327676:NUB327676 ODA327676:ODX327676 OMW327676:ONT327676 OWS327676:OXP327676 PGO327676:PHL327676 PQK327676:PRH327676 QAG327676:QBD327676 QKC327676:QKZ327676 QTY327676:QUV327676 RDU327676:RER327676 RNQ327676:RON327676 RXM327676:RYJ327676 SHI327676:SIF327676 SRE327676:SSB327676 TBA327676:TBX327676 TKW327676:TLT327676 TUS327676:TVP327676 UEO327676:UFL327676 UOK327676:UPH327676 UYG327676:UZD327676 VIC327676:VIZ327676 VRY327676:VSV327676 WBU327676:WCR327676 WLQ327676:WMN327676 WVM327676:WWJ327676 K393212:AH393212 JA393212:JX393212 SW393212:TT393212 ACS393212:ADP393212 AMO393212:ANL393212 AWK393212:AXH393212 BGG393212:BHD393212 BQC393212:BQZ393212 BZY393212:CAV393212 CJU393212:CKR393212 CTQ393212:CUN393212 DDM393212:DEJ393212 DNI393212:DOF393212 DXE393212:DYB393212 EHA393212:EHX393212 EQW393212:ERT393212 FAS393212:FBP393212 FKO393212:FLL393212 FUK393212:FVH393212 GEG393212:GFD393212 GOC393212:GOZ393212 GXY393212:GYV393212 HHU393212:HIR393212 HRQ393212:HSN393212 IBM393212:ICJ393212 ILI393212:IMF393212 IVE393212:IWB393212 JFA393212:JFX393212 JOW393212:JPT393212 JYS393212:JZP393212 KIO393212:KJL393212 KSK393212:KTH393212 LCG393212:LDD393212 LMC393212:LMZ393212 LVY393212:LWV393212 MFU393212:MGR393212 MPQ393212:MQN393212 MZM393212:NAJ393212 NJI393212:NKF393212 NTE393212:NUB393212 ODA393212:ODX393212 OMW393212:ONT393212 OWS393212:OXP393212 PGO393212:PHL393212 PQK393212:PRH393212 QAG393212:QBD393212 QKC393212:QKZ393212 QTY393212:QUV393212 RDU393212:RER393212 RNQ393212:RON393212 RXM393212:RYJ393212 SHI393212:SIF393212 SRE393212:SSB393212 TBA393212:TBX393212 TKW393212:TLT393212 TUS393212:TVP393212 UEO393212:UFL393212 UOK393212:UPH393212 UYG393212:UZD393212 VIC393212:VIZ393212 VRY393212:VSV393212 WBU393212:WCR393212 WLQ393212:WMN393212 WVM393212:WWJ393212 K458748:AH458748 JA458748:JX458748 SW458748:TT458748 ACS458748:ADP458748 AMO458748:ANL458748 AWK458748:AXH458748 BGG458748:BHD458748 BQC458748:BQZ458748 BZY458748:CAV458748 CJU458748:CKR458748 CTQ458748:CUN458748 DDM458748:DEJ458748 DNI458748:DOF458748 DXE458748:DYB458748 EHA458748:EHX458748 EQW458748:ERT458748 FAS458748:FBP458748 FKO458748:FLL458748 FUK458748:FVH458748 GEG458748:GFD458748 GOC458748:GOZ458748 GXY458748:GYV458748 HHU458748:HIR458748 HRQ458748:HSN458748 IBM458748:ICJ458748 ILI458748:IMF458748 IVE458748:IWB458748 JFA458748:JFX458748 JOW458748:JPT458748 JYS458748:JZP458748 KIO458748:KJL458748 KSK458748:KTH458748 LCG458748:LDD458748 LMC458748:LMZ458748 LVY458748:LWV458748 MFU458748:MGR458748 MPQ458748:MQN458748 MZM458748:NAJ458748 NJI458748:NKF458748 NTE458748:NUB458748 ODA458748:ODX458748 OMW458748:ONT458748 OWS458748:OXP458748 PGO458748:PHL458748 PQK458748:PRH458748 QAG458748:QBD458748 QKC458748:QKZ458748 QTY458748:QUV458748 RDU458748:RER458748 RNQ458748:RON458748 RXM458748:RYJ458748 SHI458748:SIF458748 SRE458748:SSB458748 TBA458748:TBX458748 TKW458748:TLT458748 TUS458748:TVP458748 UEO458748:UFL458748 UOK458748:UPH458748 UYG458748:UZD458748 VIC458748:VIZ458748 VRY458748:VSV458748 WBU458748:WCR458748 WLQ458748:WMN458748 WVM458748:WWJ458748 K524284:AH524284 JA524284:JX524284 SW524284:TT524284 ACS524284:ADP524284 AMO524284:ANL524284 AWK524284:AXH524284 BGG524284:BHD524284 BQC524284:BQZ524284 BZY524284:CAV524284 CJU524284:CKR524284 CTQ524284:CUN524284 DDM524284:DEJ524284 DNI524284:DOF524284 DXE524284:DYB524284 EHA524284:EHX524284 EQW524284:ERT524284 FAS524284:FBP524284 FKO524284:FLL524284 FUK524284:FVH524284 GEG524284:GFD524284 GOC524284:GOZ524284 GXY524284:GYV524284 HHU524284:HIR524284 HRQ524284:HSN524284 IBM524284:ICJ524284 ILI524284:IMF524284 IVE524284:IWB524284 JFA524284:JFX524284 JOW524284:JPT524284 JYS524284:JZP524284 KIO524284:KJL524284 KSK524284:KTH524284 LCG524284:LDD524284 LMC524284:LMZ524284 LVY524284:LWV524284 MFU524284:MGR524284 MPQ524284:MQN524284 MZM524284:NAJ524284 NJI524284:NKF524284 NTE524284:NUB524284 ODA524284:ODX524284 OMW524284:ONT524284 OWS524284:OXP524284 PGO524284:PHL524284 PQK524284:PRH524284 QAG524284:QBD524284 QKC524284:QKZ524284 QTY524284:QUV524284 RDU524284:RER524284 RNQ524284:RON524284 RXM524284:RYJ524284 SHI524284:SIF524284 SRE524284:SSB524284 TBA524284:TBX524284 TKW524284:TLT524284 TUS524284:TVP524284 UEO524284:UFL524284 UOK524284:UPH524284 UYG524284:UZD524284 VIC524284:VIZ524284 VRY524284:VSV524284 WBU524284:WCR524284 WLQ524284:WMN524284 WVM524284:WWJ524284 K589820:AH589820 JA589820:JX589820 SW589820:TT589820 ACS589820:ADP589820 AMO589820:ANL589820 AWK589820:AXH589820 BGG589820:BHD589820 BQC589820:BQZ589820 BZY589820:CAV589820 CJU589820:CKR589820 CTQ589820:CUN589820 DDM589820:DEJ589820 DNI589820:DOF589820 DXE589820:DYB589820 EHA589820:EHX589820 EQW589820:ERT589820 FAS589820:FBP589820 FKO589820:FLL589820 FUK589820:FVH589820 GEG589820:GFD589820 GOC589820:GOZ589820 GXY589820:GYV589820 HHU589820:HIR589820 HRQ589820:HSN589820 IBM589820:ICJ589820 ILI589820:IMF589820 IVE589820:IWB589820 JFA589820:JFX589820 JOW589820:JPT589820 JYS589820:JZP589820 KIO589820:KJL589820 KSK589820:KTH589820 LCG589820:LDD589820 LMC589820:LMZ589820 LVY589820:LWV589820 MFU589820:MGR589820 MPQ589820:MQN589820 MZM589820:NAJ589820 NJI589820:NKF589820 NTE589820:NUB589820 ODA589820:ODX589820 OMW589820:ONT589820 OWS589820:OXP589820 PGO589820:PHL589820 PQK589820:PRH589820 QAG589820:QBD589820 QKC589820:QKZ589820 QTY589820:QUV589820 RDU589820:RER589820 RNQ589820:RON589820 RXM589820:RYJ589820 SHI589820:SIF589820 SRE589820:SSB589820 TBA589820:TBX589820 TKW589820:TLT589820 TUS589820:TVP589820 UEO589820:UFL589820 UOK589820:UPH589820 UYG589820:UZD589820 VIC589820:VIZ589820 VRY589820:VSV589820 WBU589820:WCR589820 WLQ589820:WMN589820 WVM589820:WWJ589820 K655356:AH655356 JA655356:JX655356 SW655356:TT655356 ACS655356:ADP655356 AMO655356:ANL655356 AWK655356:AXH655356 BGG655356:BHD655356 BQC655356:BQZ655356 BZY655356:CAV655356 CJU655356:CKR655356 CTQ655356:CUN655356 DDM655356:DEJ655356 DNI655356:DOF655356 DXE655356:DYB655356 EHA655356:EHX655356 EQW655356:ERT655356 FAS655356:FBP655356 FKO655356:FLL655356 FUK655356:FVH655356 GEG655356:GFD655356 GOC655356:GOZ655356 GXY655356:GYV655356 HHU655356:HIR655356 HRQ655356:HSN655356 IBM655356:ICJ655356 ILI655356:IMF655356 IVE655356:IWB655356 JFA655356:JFX655356 JOW655356:JPT655356 JYS655356:JZP655356 KIO655356:KJL655356 KSK655356:KTH655356 LCG655356:LDD655356 LMC655356:LMZ655356 LVY655356:LWV655356 MFU655356:MGR655356 MPQ655356:MQN655356 MZM655356:NAJ655356 NJI655356:NKF655356 NTE655356:NUB655356 ODA655356:ODX655356 OMW655356:ONT655356 OWS655356:OXP655356 PGO655356:PHL655356 PQK655356:PRH655356 QAG655356:QBD655356 QKC655356:QKZ655356 QTY655356:QUV655356 RDU655356:RER655356 RNQ655356:RON655356 RXM655356:RYJ655356 SHI655356:SIF655356 SRE655356:SSB655356 TBA655356:TBX655356 TKW655356:TLT655356 TUS655356:TVP655356 UEO655356:UFL655356 UOK655356:UPH655356 UYG655356:UZD655356 VIC655356:VIZ655356 VRY655356:VSV655356 WBU655356:WCR655356 WLQ655356:WMN655356 WVM655356:WWJ655356 K720892:AH720892 JA720892:JX720892 SW720892:TT720892 ACS720892:ADP720892 AMO720892:ANL720892 AWK720892:AXH720892 BGG720892:BHD720892 BQC720892:BQZ720892 BZY720892:CAV720892 CJU720892:CKR720892 CTQ720892:CUN720892 DDM720892:DEJ720892 DNI720892:DOF720892 DXE720892:DYB720892 EHA720892:EHX720892 EQW720892:ERT720892 FAS720892:FBP720892 FKO720892:FLL720892 FUK720892:FVH720892 GEG720892:GFD720892 GOC720892:GOZ720892 GXY720892:GYV720892 HHU720892:HIR720892 HRQ720892:HSN720892 IBM720892:ICJ720892 ILI720892:IMF720892 IVE720892:IWB720892 JFA720892:JFX720892 JOW720892:JPT720892 JYS720892:JZP720892 KIO720892:KJL720892 KSK720892:KTH720892 LCG720892:LDD720892 LMC720892:LMZ720892 LVY720892:LWV720892 MFU720892:MGR720892 MPQ720892:MQN720892 MZM720892:NAJ720892 NJI720892:NKF720892 NTE720892:NUB720892 ODA720892:ODX720892 OMW720892:ONT720892 OWS720892:OXP720892 PGO720892:PHL720892 PQK720892:PRH720892 QAG720892:QBD720892 QKC720892:QKZ720892 QTY720892:QUV720892 RDU720892:RER720892 RNQ720892:RON720892 RXM720892:RYJ720892 SHI720892:SIF720892 SRE720892:SSB720892 TBA720892:TBX720892 TKW720892:TLT720892 TUS720892:TVP720892 UEO720892:UFL720892 UOK720892:UPH720892 UYG720892:UZD720892 VIC720892:VIZ720892 VRY720892:VSV720892 WBU720892:WCR720892 WLQ720892:WMN720892 WVM720892:WWJ720892 K786428:AH786428 JA786428:JX786428 SW786428:TT786428 ACS786428:ADP786428 AMO786428:ANL786428 AWK786428:AXH786428 BGG786428:BHD786428 BQC786428:BQZ786428 BZY786428:CAV786428 CJU786428:CKR786428 CTQ786428:CUN786428 DDM786428:DEJ786428 DNI786428:DOF786428 DXE786428:DYB786428 EHA786428:EHX786428 EQW786428:ERT786428 FAS786428:FBP786428 FKO786428:FLL786428 FUK786428:FVH786428 GEG786428:GFD786428 GOC786428:GOZ786428 GXY786428:GYV786428 HHU786428:HIR786428 HRQ786428:HSN786428 IBM786428:ICJ786428 ILI786428:IMF786428 IVE786428:IWB786428 JFA786428:JFX786428 JOW786428:JPT786428 JYS786428:JZP786428 KIO786428:KJL786428 KSK786428:KTH786428 LCG786428:LDD786428 LMC786428:LMZ786428 LVY786428:LWV786428 MFU786428:MGR786428 MPQ786428:MQN786428 MZM786428:NAJ786428 NJI786428:NKF786428 NTE786428:NUB786428 ODA786428:ODX786428 OMW786428:ONT786428 OWS786428:OXP786428 PGO786428:PHL786428 PQK786428:PRH786428 QAG786428:QBD786428 QKC786428:QKZ786428 QTY786428:QUV786428 RDU786428:RER786428 RNQ786428:RON786428 RXM786428:RYJ786428 SHI786428:SIF786428 SRE786428:SSB786428 TBA786428:TBX786428 TKW786428:TLT786428 TUS786428:TVP786428 UEO786428:UFL786428 UOK786428:UPH786428 UYG786428:UZD786428 VIC786428:VIZ786428 VRY786428:VSV786428 WBU786428:WCR786428 WLQ786428:WMN786428 WVM786428:WWJ786428 K851964:AH851964 JA851964:JX851964 SW851964:TT851964 ACS851964:ADP851964 AMO851964:ANL851964 AWK851964:AXH851964 BGG851964:BHD851964 BQC851964:BQZ851964 BZY851964:CAV851964 CJU851964:CKR851964 CTQ851964:CUN851964 DDM851964:DEJ851964 DNI851964:DOF851964 DXE851964:DYB851964 EHA851964:EHX851964 EQW851964:ERT851964 FAS851964:FBP851964 FKO851964:FLL851964 FUK851964:FVH851964 GEG851964:GFD851964 GOC851964:GOZ851964 GXY851964:GYV851964 HHU851964:HIR851964 HRQ851964:HSN851964 IBM851964:ICJ851964 ILI851964:IMF851964 IVE851964:IWB851964 JFA851964:JFX851964 JOW851964:JPT851964 JYS851964:JZP851964 KIO851964:KJL851964 KSK851964:KTH851964 LCG851964:LDD851964 LMC851964:LMZ851964 LVY851964:LWV851964 MFU851964:MGR851964 MPQ851964:MQN851964 MZM851964:NAJ851964 NJI851964:NKF851964 NTE851964:NUB851964 ODA851964:ODX851964 OMW851964:ONT851964 OWS851964:OXP851964 PGO851964:PHL851964 PQK851964:PRH851964 QAG851964:QBD851964 QKC851964:QKZ851964 QTY851964:QUV851964 RDU851964:RER851964 RNQ851964:RON851964 RXM851964:RYJ851964 SHI851964:SIF851964 SRE851964:SSB851964 TBA851964:TBX851964 TKW851964:TLT851964 TUS851964:TVP851964 UEO851964:UFL851964 UOK851964:UPH851964 UYG851964:UZD851964 VIC851964:VIZ851964 VRY851964:VSV851964 WBU851964:WCR851964 WLQ851964:WMN851964 WVM851964:WWJ851964 K917500:AH917500 JA917500:JX917500 SW917500:TT917500 ACS917500:ADP917500 AMO917500:ANL917500 AWK917500:AXH917500 BGG917500:BHD917500 BQC917500:BQZ917500 BZY917500:CAV917500 CJU917500:CKR917500 CTQ917500:CUN917500 DDM917500:DEJ917500 DNI917500:DOF917500 DXE917500:DYB917500 EHA917500:EHX917500 EQW917500:ERT917500 FAS917500:FBP917500 FKO917500:FLL917500 FUK917500:FVH917500 GEG917500:GFD917500 GOC917500:GOZ917500 GXY917500:GYV917500 HHU917500:HIR917500 HRQ917500:HSN917500 IBM917500:ICJ917500 ILI917500:IMF917500 IVE917500:IWB917500 JFA917500:JFX917500 JOW917500:JPT917500 JYS917500:JZP917500 KIO917500:KJL917500 KSK917500:KTH917500 LCG917500:LDD917500 LMC917500:LMZ917500 LVY917500:LWV917500 MFU917500:MGR917500 MPQ917500:MQN917500 MZM917500:NAJ917500 NJI917500:NKF917500 NTE917500:NUB917500 ODA917500:ODX917500 OMW917500:ONT917500 OWS917500:OXP917500 PGO917500:PHL917500 PQK917500:PRH917500 QAG917500:QBD917500 QKC917500:QKZ917500 QTY917500:QUV917500 RDU917500:RER917500 RNQ917500:RON917500 RXM917500:RYJ917500 SHI917500:SIF917500 SRE917500:SSB917500 TBA917500:TBX917500 TKW917500:TLT917500 TUS917500:TVP917500 UEO917500:UFL917500 UOK917500:UPH917500 UYG917500:UZD917500 VIC917500:VIZ917500 VRY917500:VSV917500 WBU917500:WCR917500 WLQ917500:WMN917500 WVM917500:WWJ917500 K983036:AH983036 JA983036:JX983036 SW983036:TT983036 ACS983036:ADP983036 AMO983036:ANL983036 AWK983036:AXH983036 BGG983036:BHD983036 BQC983036:BQZ983036 BZY983036:CAV983036 CJU983036:CKR983036 CTQ983036:CUN983036 DDM983036:DEJ983036 DNI983036:DOF983036 DXE983036:DYB983036 EHA983036:EHX983036 EQW983036:ERT983036 FAS983036:FBP983036 FKO983036:FLL983036 FUK983036:FVH983036 GEG983036:GFD983036 GOC983036:GOZ983036 GXY983036:GYV983036 HHU983036:HIR983036 HRQ983036:HSN983036 IBM983036:ICJ983036 ILI983036:IMF983036 IVE983036:IWB983036 JFA983036:JFX983036 JOW983036:JPT983036 JYS983036:JZP983036 KIO983036:KJL983036 KSK983036:KTH983036 LCG983036:LDD983036 LMC983036:LMZ983036 LVY983036:LWV983036 MFU983036:MGR983036 MPQ983036:MQN983036 MZM983036:NAJ983036 NJI983036:NKF983036 NTE983036:NUB983036 ODA983036:ODX983036 OMW983036:ONT983036 OWS983036:OXP983036 PGO983036:PHL983036 PQK983036:PRH983036 QAG983036:QBD983036 QKC983036:QKZ983036 QTY983036:QUV983036 RDU983036:RER983036 RNQ983036:RON983036 RXM983036:RYJ983036 SHI983036:SIF983036 SRE983036:SSB983036 TBA983036:TBX983036 TKW983036:TLT983036 TUS983036:TVP983036 UEO983036:UFL983036 UOK983036:UPH983036 UYG983036:UZD983036 VIC983036:VIZ983036 VRY983036:VSV983036 WBU983036:WCR983036 WLQ983036:WMN983036 WVM983036:WWJ983036 K65530:AH65530 JA65530:JX65530 SW65530:TT65530 ACS65530:ADP65530 AMO65530:ANL65530 AWK65530:AXH65530 BGG65530:BHD65530 BQC65530:BQZ65530 BZY65530:CAV65530 CJU65530:CKR65530 CTQ65530:CUN65530 DDM65530:DEJ65530 DNI65530:DOF65530 DXE65530:DYB65530 EHA65530:EHX65530 EQW65530:ERT65530 FAS65530:FBP65530 FKO65530:FLL65530 FUK65530:FVH65530 GEG65530:GFD65530 GOC65530:GOZ65530 GXY65530:GYV65530 HHU65530:HIR65530 HRQ65530:HSN65530 IBM65530:ICJ65530 ILI65530:IMF65530 IVE65530:IWB65530 JFA65530:JFX65530 JOW65530:JPT65530 JYS65530:JZP65530 KIO65530:KJL65530 KSK65530:KTH65530 LCG65530:LDD65530 LMC65530:LMZ65530 LVY65530:LWV65530 MFU65530:MGR65530 MPQ65530:MQN65530 MZM65530:NAJ65530 NJI65530:NKF65530 NTE65530:NUB65530 ODA65530:ODX65530 OMW65530:ONT65530 OWS65530:OXP65530 PGO65530:PHL65530 PQK65530:PRH65530 QAG65530:QBD65530 QKC65530:QKZ65530 QTY65530:QUV65530 RDU65530:RER65530 RNQ65530:RON65530 RXM65530:RYJ65530 SHI65530:SIF65530 SRE65530:SSB65530 TBA65530:TBX65530 TKW65530:TLT65530 TUS65530:TVP65530 UEO65530:UFL65530 UOK65530:UPH65530 UYG65530:UZD65530 VIC65530:VIZ65530 VRY65530:VSV65530 WBU65530:WCR65530 WLQ65530:WMN65530 WVM65530:WWJ65530 K131066:AH131066 JA131066:JX131066 SW131066:TT131066 ACS131066:ADP131066 AMO131066:ANL131066 AWK131066:AXH131066 BGG131066:BHD131066 BQC131066:BQZ131066 BZY131066:CAV131066 CJU131066:CKR131066 CTQ131066:CUN131066 DDM131066:DEJ131066 DNI131066:DOF131066 DXE131066:DYB131066 EHA131066:EHX131066 EQW131066:ERT131066 FAS131066:FBP131066 FKO131066:FLL131066 FUK131066:FVH131066 GEG131066:GFD131066 GOC131066:GOZ131066 GXY131066:GYV131066 HHU131066:HIR131066 HRQ131066:HSN131066 IBM131066:ICJ131066 ILI131066:IMF131066 IVE131066:IWB131066 JFA131066:JFX131066 JOW131066:JPT131066 JYS131066:JZP131066 KIO131066:KJL131066 KSK131066:KTH131066 LCG131066:LDD131066 LMC131066:LMZ131066 LVY131066:LWV131066 MFU131066:MGR131066 MPQ131066:MQN131066 MZM131066:NAJ131066 NJI131066:NKF131066 NTE131066:NUB131066 ODA131066:ODX131066 OMW131066:ONT131066 OWS131066:OXP131066 PGO131066:PHL131066 PQK131066:PRH131066 QAG131066:QBD131066 QKC131066:QKZ131066 QTY131066:QUV131066 RDU131066:RER131066 RNQ131066:RON131066 RXM131066:RYJ131066 SHI131066:SIF131066 SRE131066:SSB131066 TBA131066:TBX131066 TKW131066:TLT131066 TUS131066:TVP131066 UEO131066:UFL131066 UOK131066:UPH131066 UYG131066:UZD131066 VIC131066:VIZ131066 VRY131066:VSV131066 WBU131066:WCR131066 WLQ131066:WMN131066 WVM131066:WWJ131066 K196602:AH196602 JA196602:JX196602 SW196602:TT196602 ACS196602:ADP196602 AMO196602:ANL196602 AWK196602:AXH196602 BGG196602:BHD196602 BQC196602:BQZ196602 BZY196602:CAV196602 CJU196602:CKR196602 CTQ196602:CUN196602 DDM196602:DEJ196602 DNI196602:DOF196602 DXE196602:DYB196602 EHA196602:EHX196602 EQW196602:ERT196602 FAS196602:FBP196602 FKO196602:FLL196602 FUK196602:FVH196602 GEG196602:GFD196602 GOC196602:GOZ196602 GXY196602:GYV196602 HHU196602:HIR196602 HRQ196602:HSN196602 IBM196602:ICJ196602 ILI196602:IMF196602 IVE196602:IWB196602 JFA196602:JFX196602 JOW196602:JPT196602 JYS196602:JZP196602 KIO196602:KJL196602 KSK196602:KTH196602 LCG196602:LDD196602 LMC196602:LMZ196602 LVY196602:LWV196602 MFU196602:MGR196602 MPQ196602:MQN196602 MZM196602:NAJ196602 NJI196602:NKF196602 NTE196602:NUB196602 ODA196602:ODX196602 OMW196602:ONT196602 OWS196602:OXP196602 PGO196602:PHL196602 PQK196602:PRH196602 QAG196602:QBD196602 QKC196602:QKZ196602 QTY196602:QUV196602 RDU196602:RER196602 RNQ196602:RON196602 RXM196602:RYJ196602 SHI196602:SIF196602 SRE196602:SSB196602 TBA196602:TBX196602 TKW196602:TLT196602 TUS196602:TVP196602 UEO196602:UFL196602 UOK196602:UPH196602 UYG196602:UZD196602 VIC196602:VIZ196602 VRY196602:VSV196602 WBU196602:WCR196602 WLQ196602:WMN196602 WVM196602:WWJ196602 K262138:AH262138 JA262138:JX262138 SW262138:TT262138 ACS262138:ADP262138 AMO262138:ANL262138 AWK262138:AXH262138 BGG262138:BHD262138 BQC262138:BQZ262138 BZY262138:CAV262138 CJU262138:CKR262138 CTQ262138:CUN262138 DDM262138:DEJ262138 DNI262138:DOF262138 DXE262138:DYB262138 EHA262138:EHX262138 EQW262138:ERT262138 FAS262138:FBP262138 FKO262138:FLL262138 FUK262138:FVH262138 GEG262138:GFD262138 GOC262138:GOZ262138 GXY262138:GYV262138 HHU262138:HIR262138 HRQ262138:HSN262138 IBM262138:ICJ262138 ILI262138:IMF262138 IVE262138:IWB262138 JFA262138:JFX262138 JOW262138:JPT262138 JYS262138:JZP262138 KIO262138:KJL262138 KSK262138:KTH262138 LCG262138:LDD262138 LMC262138:LMZ262138 LVY262138:LWV262138 MFU262138:MGR262138 MPQ262138:MQN262138 MZM262138:NAJ262138 NJI262138:NKF262138 NTE262138:NUB262138 ODA262138:ODX262138 OMW262138:ONT262138 OWS262138:OXP262138 PGO262138:PHL262138 PQK262138:PRH262138 QAG262138:QBD262138 QKC262138:QKZ262138 QTY262138:QUV262138 RDU262138:RER262138 RNQ262138:RON262138 RXM262138:RYJ262138 SHI262138:SIF262138 SRE262138:SSB262138 TBA262138:TBX262138 TKW262138:TLT262138 TUS262138:TVP262138 UEO262138:UFL262138 UOK262138:UPH262138 UYG262138:UZD262138 VIC262138:VIZ262138 VRY262138:VSV262138 WBU262138:WCR262138 WLQ262138:WMN262138 WVM262138:WWJ262138 K327674:AH327674 JA327674:JX327674 SW327674:TT327674 ACS327674:ADP327674 AMO327674:ANL327674 AWK327674:AXH327674 BGG327674:BHD327674 BQC327674:BQZ327674 BZY327674:CAV327674 CJU327674:CKR327674 CTQ327674:CUN327674 DDM327674:DEJ327674 DNI327674:DOF327674 DXE327674:DYB327674 EHA327674:EHX327674 EQW327674:ERT327674 FAS327674:FBP327674 FKO327674:FLL327674 FUK327674:FVH327674 GEG327674:GFD327674 GOC327674:GOZ327674 GXY327674:GYV327674 HHU327674:HIR327674 HRQ327674:HSN327674 IBM327674:ICJ327674 ILI327674:IMF327674 IVE327674:IWB327674 JFA327674:JFX327674 JOW327674:JPT327674 JYS327674:JZP327674 KIO327674:KJL327674 KSK327674:KTH327674 LCG327674:LDD327674 LMC327674:LMZ327674 LVY327674:LWV327674 MFU327674:MGR327674 MPQ327674:MQN327674 MZM327674:NAJ327674 NJI327674:NKF327674 NTE327674:NUB327674 ODA327674:ODX327674 OMW327674:ONT327674 OWS327674:OXP327674 PGO327674:PHL327674 PQK327674:PRH327674 QAG327674:QBD327674 QKC327674:QKZ327674 QTY327674:QUV327674 RDU327674:RER327674 RNQ327674:RON327674 RXM327674:RYJ327674 SHI327674:SIF327674 SRE327674:SSB327674 TBA327674:TBX327674 TKW327674:TLT327674 TUS327674:TVP327674 UEO327674:UFL327674 UOK327674:UPH327674 UYG327674:UZD327674 VIC327674:VIZ327674 VRY327674:VSV327674 WBU327674:WCR327674 WLQ327674:WMN327674 WVM327674:WWJ327674 K393210:AH393210 JA393210:JX393210 SW393210:TT393210 ACS393210:ADP393210 AMO393210:ANL393210 AWK393210:AXH393210 BGG393210:BHD393210 BQC393210:BQZ393210 BZY393210:CAV393210 CJU393210:CKR393210 CTQ393210:CUN393210 DDM393210:DEJ393210 DNI393210:DOF393210 DXE393210:DYB393210 EHA393210:EHX393210 EQW393210:ERT393210 FAS393210:FBP393210 FKO393210:FLL393210 FUK393210:FVH393210 GEG393210:GFD393210 GOC393210:GOZ393210 GXY393210:GYV393210 HHU393210:HIR393210 HRQ393210:HSN393210 IBM393210:ICJ393210 ILI393210:IMF393210 IVE393210:IWB393210 JFA393210:JFX393210 JOW393210:JPT393210 JYS393210:JZP393210 KIO393210:KJL393210 KSK393210:KTH393210 LCG393210:LDD393210 LMC393210:LMZ393210 LVY393210:LWV393210 MFU393210:MGR393210 MPQ393210:MQN393210 MZM393210:NAJ393210 NJI393210:NKF393210 NTE393210:NUB393210 ODA393210:ODX393210 OMW393210:ONT393210 OWS393210:OXP393210 PGO393210:PHL393210 PQK393210:PRH393210 QAG393210:QBD393210 QKC393210:QKZ393210 QTY393210:QUV393210 RDU393210:RER393210 RNQ393210:RON393210 RXM393210:RYJ393210 SHI393210:SIF393210 SRE393210:SSB393210 TBA393210:TBX393210 TKW393210:TLT393210 TUS393210:TVP393210 UEO393210:UFL393210 UOK393210:UPH393210 UYG393210:UZD393210 VIC393210:VIZ393210 VRY393210:VSV393210 WBU393210:WCR393210 WLQ393210:WMN393210 WVM393210:WWJ393210 K458746:AH458746 JA458746:JX458746 SW458746:TT458746 ACS458746:ADP458746 AMO458746:ANL458746 AWK458746:AXH458746 BGG458746:BHD458746 BQC458746:BQZ458746 BZY458746:CAV458746 CJU458746:CKR458746 CTQ458746:CUN458746 DDM458746:DEJ458746 DNI458746:DOF458746 DXE458746:DYB458746 EHA458746:EHX458746 EQW458746:ERT458746 FAS458746:FBP458746 FKO458746:FLL458746 FUK458746:FVH458746 GEG458746:GFD458746 GOC458746:GOZ458746 GXY458746:GYV458746 HHU458746:HIR458746 HRQ458746:HSN458746 IBM458746:ICJ458746 ILI458746:IMF458746 IVE458746:IWB458746 JFA458746:JFX458746 JOW458746:JPT458746 JYS458746:JZP458746 KIO458746:KJL458746 KSK458746:KTH458746 LCG458746:LDD458746 LMC458746:LMZ458746 LVY458746:LWV458746 MFU458746:MGR458746 MPQ458746:MQN458746 MZM458746:NAJ458746 NJI458746:NKF458746 NTE458746:NUB458746 ODA458746:ODX458746 OMW458746:ONT458746 OWS458746:OXP458746 PGO458746:PHL458746 PQK458746:PRH458746 QAG458746:QBD458746 QKC458746:QKZ458746 QTY458746:QUV458746 RDU458746:RER458746 RNQ458746:RON458746 RXM458746:RYJ458746 SHI458746:SIF458746 SRE458746:SSB458746 TBA458746:TBX458746 TKW458746:TLT458746 TUS458746:TVP458746 UEO458746:UFL458746 UOK458746:UPH458746 UYG458746:UZD458746 VIC458746:VIZ458746 VRY458746:VSV458746 WBU458746:WCR458746 WLQ458746:WMN458746 WVM458746:WWJ458746 K524282:AH524282 JA524282:JX524282 SW524282:TT524282 ACS524282:ADP524282 AMO524282:ANL524282 AWK524282:AXH524282 BGG524282:BHD524282 BQC524282:BQZ524282 BZY524282:CAV524282 CJU524282:CKR524282 CTQ524282:CUN524282 DDM524282:DEJ524282 DNI524282:DOF524282 DXE524282:DYB524282 EHA524282:EHX524282 EQW524282:ERT524282 FAS524282:FBP524282 FKO524282:FLL524282 FUK524282:FVH524282 GEG524282:GFD524282 GOC524282:GOZ524282 GXY524282:GYV524282 HHU524282:HIR524282 HRQ524282:HSN524282 IBM524282:ICJ524282 ILI524282:IMF524282 IVE524282:IWB524282 JFA524282:JFX524282 JOW524282:JPT524282 JYS524282:JZP524282 KIO524282:KJL524282 KSK524282:KTH524282 LCG524282:LDD524282 LMC524282:LMZ524282 LVY524282:LWV524282 MFU524282:MGR524282 MPQ524282:MQN524282 MZM524282:NAJ524282 NJI524282:NKF524282 NTE524282:NUB524282 ODA524282:ODX524282 OMW524282:ONT524282 OWS524282:OXP524282 PGO524282:PHL524282 PQK524282:PRH524282 QAG524282:QBD524282 QKC524282:QKZ524282 QTY524282:QUV524282 RDU524282:RER524282 RNQ524282:RON524282 RXM524282:RYJ524282 SHI524282:SIF524282 SRE524282:SSB524282 TBA524282:TBX524282 TKW524282:TLT524282 TUS524282:TVP524282 UEO524282:UFL524282 UOK524282:UPH524282 UYG524282:UZD524282 VIC524282:VIZ524282 VRY524282:VSV524282 WBU524282:WCR524282 WLQ524282:WMN524282 WVM524282:WWJ524282 K589818:AH589818 JA589818:JX589818 SW589818:TT589818 ACS589818:ADP589818 AMO589818:ANL589818 AWK589818:AXH589818 BGG589818:BHD589818 BQC589818:BQZ589818 BZY589818:CAV589818 CJU589818:CKR589818 CTQ589818:CUN589818 DDM589818:DEJ589818 DNI589818:DOF589818 DXE589818:DYB589818 EHA589818:EHX589818 EQW589818:ERT589818 FAS589818:FBP589818 FKO589818:FLL589818 FUK589818:FVH589818 GEG589818:GFD589818 GOC589818:GOZ589818 GXY589818:GYV589818 HHU589818:HIR589818 HRQ589818:HSN589818 IBM589818:ICJ589818 ILI589818:IMF589818 IVE589818:IWB589818 JFA589818:JFX589818 JOW589818:JPT589818 JYS589818:JZP589818 KIO589818:KJL589818 KSK589818:KTH589818 LCG589818:LDD589818 LMC589818:LMZ589818 LVY589818:LWV589818 MFU589818:MGR589818 MPQ589818:MQN589818 MZM589818:NAJ589818 NJI589818:NKF589818 NTE589818:NUB589818 ODA589818:ODX589818 OMW589818:ONT589818 OWS589818:OXP589818 PGO589818:PHL589818 PQK589818:PRH589818 QAG589818:QBD589818 QKC589818:QKZ589818 QTY589818:QUV589818 RDU589818:RER589818 RNQ589818:RON589818 RXM589818:RYJ589818 SHI589818:SIF589818 SRE589818:SSB589818 TBA589818:TBX589818 TKW589818:TLT589818 TUS589818:TVP589818 UEO589818:UFL589818 UOK589818:UPH589818 UYG589818:UZD589818 VIC589818:VIZ589818 VRY589818:VSV589818 WBU589818:WCR589818 WLQ589818:WMN589818 WVM589818:WWJ589818 K655354:AH655354 JA655354:JX655354 SW655354:TT655354 ACS655354:ADP655354 AMO655354:ANL655354 AWK655354:AXH655354 BGG655354:BHD655354 BQC655354:BQZ655354 BZY655354:CAV655354 CJU655354:CKR655354 CTQ655354:CUN655354 DDM655354:DEJ655354 DNI655354:DOF655354 DXE655354:DYB655354 EHA655354:EHX655354 EQW655354:ERT655354 FAS655354:FBP655354 FKO655354:FLL655354 FUK655354:FVH655354 GEG655354:GFD655354 GOC655354:GOZ655354 GXY655354:GYV655354 HHU655354:HIR655354 HRQ655354:HSN655354 IBM655354:ICJ655354 ILI655354:IMF655354 IVE655354:IWB655354 JFA655354:JFX655354 JOW655354:JPT655354 JYS655354:JZP655354 KIO655354:KJL655354 KSK655354:KTH655354 LCG655354:LDD655354 LMC655354:LMZ655354 LVY655354:LWV655354 MFU655354:MGR655354 MPQ655354:MQN655354 MZM655354:NAJ655354 NJI655354:NKF655354 NTE655354:NUB655354 ODA655354:ODX655354 OMW655354:ONT655354 OWS655354:OXP655354 PGO655354:PHL655354 PQK655354:PRH655354 QAG655354:QBD655354 QKC655354:QKZ655354 QTY655354:QUV655354 RDU655354:RER655354 RNQ655354:RON655354 RXM655354:RYJ655354 SHI655354:SIF655354 SRE655354:SSB655354 TBA655354:TBX655354 TKW655354:TLT655354 TUS655354:TVP655354 UEO655354:UFL655354 UOK655354:UPH655354 UYG655354:UZD655354 VIC655354:VIZ655354 VRY655354:VSV655354 WBU655354:WCR655354 WLQ655354:WMN655354 WVM655354:WWJ655354 K720890:AH720890 JA720890:JX720890 SW720890:TT720890 ACS720890:ADP720890 AMO720890:ANL720890 AWK720890:AXH720890 BGG720890:BHD720890 BQC720890:BQZ720890 BZY720890:CAV720890 CJU720890:CKR720890 CTQ720890:CUN720890 DDM720890:DEJ720890 DNI720890:DOF720890 DXE720890:DYB720890 EHA720890:EHX720890 EQW720890:ERT720890 FAS720890:FBP720890 FKO720890:FLL720890 FUK720890:FVH720890 GEG720890:GFD720890 GOC720890:GOZ720890 GXY720890:GYV720890 HHU720890:HIR720890 HRQ720890:HSN720890 IBM720890:ICJ720890 ILI720890:IMF720890 IVE720890:IWB720890 JFA720890:JFX720890 JOW720890:JPT720890 JYS720890:JZP720890 KIO720890:KJL720890 KSK720890:KTH720890 LCG720890:LDD720890 LMC720890:LMZ720890 LVY720890:LWV720890 MFU720890:MGR720890 MPQ720890:MQN720890 MZM720890:NAJ720890 NJI720890:NKF720890 NTE720890:NUB720890 ODA720890:ODX720890 OMW720890:ONT720890 OWS720890:OXP720890 PGO720890:PHL720890 PQK720890:PRH720890 QAG720890:QBD720890 QKC720890:QKZ720890 QTY720890:QUV720890 RDU720890:RER720890 RNQ720890:RON720890 RXM720890:RYJ720890 SHI720890:SIF720890 SRE720890:SSB720890 TBA720890:TBX720890 TKW720890:TLT720890 TUS720890:TVP720890 UEO720890:UFL720890 UOK720890:UPH720890 UYG720890:UZD720890 VIC720890:VIZ720890 VRY720890:VSV720890 WBU720890:WCR720890 WLQ720890:WMN720890 WVM720890:WWJ720890 K786426:AH786426 JA786426:JX786426 SW786426:TT786426 ACS786426:ADP786426 AMO786426:ANL786426 AWK786426:AXH786426 BGG786426:BHD786426 BQC786426:BQZ786426 BZY786426:CAV786426 CJU786426:CKR786426 CTQ786426:CUN786426 DDM786426:DEJ786426 DNI786426:DOF786426 DXE786426:DYB786426 EHA786426:EHX786426 EQW786426:ERT786426 FAS786426:FBP786426 FKO786426:FLL786426 FUK786426:FVH786426 GEG786426:GFD786426 GOC786426:GOZ786426 GXY786426:GYV786426 HHU786426:HIR786426 HRQ786426:HSN786426 IBM786426:ICJ786426 ILI786426:IMF786426 IVE786426:IWB786426 JFA786426:JFX786426 JOW786426:JPT786426 JYS786426:JZP786426 KIO786426:KJL786426 KSK786426:KTH786426 LCG786426:LDD786426 LMC786426:LMZ786426 LVY786426:LWV786426 MFU786426:MGR786426 MPQ786426:MQN786426 MZM786426:NAJ786426 NJI786426:NKF786426 NTE786426:NUB786426 ODA786426:ODX786426 OMW786426:ONT786426 OWS786426:OXP786426 PGO786426:PHL786426 PQK786426:PRH786426 QAG786426:QBD786426 QKC786426:QKZ786426 QTY786426:QUV786426 RDU786426:RER786426 RNQ786426:RON786426 RXM786426:RYJ786426 SHI786426:SIF786426 SRE786426:SSB786426 TBA786426:TBX786426 TKW786426:TLT786426 TUS786426:TVP786426 UEO786426:UFL786426 UOK786426:UPH786426 UYG786426:UZD786426 VIC786426:VIZ786426 VRY786426:VSV786426 WBU786426:WCR786426 WLQ786426:WMN786426 WVM786426:WWJ786426 K851962:AH851962 JA851962:JX851962 SW851962:TT851962 ACS851962:ADP851962 AMO851962:ANL851962 AWK851962:AXH851962 BGG851962:BHD851962 BQC851962:BQZ851962 BZY851962:CAV851962 CJU851962:CKR851962 CTQ851962:CUN851962 DDM851962:DEJ851962 DNI851962:DOF851962 DXE851962:DYB851962 EHA851962:EHX851962 EQW851962:ERT851962 FAS851962:FBP851962 FKO851962:FLL851962 FUK851962:FVH851962 GEG851962:GFD851962 GOC851962:GOZ851962 GXY851962:GYV851962 HHU851962:HIR851962 HRQ851962:HSN851962 IBM851962:ICJ851962 ILI851962:IMF851962 IVE851962:IWB851962 JFA851962:JFX851962 JOW851962:JPT851962 JYS851962:JZP851962 KIO851962:KJL851962 KSK851962:KTH851962 LCG851962:LDD851962 LMC851962:LMZ851962 LVY851962:LWV851962 MFU851962:MGR851962 MPQ851962:MQN851962 MZM851962:NAJ851962 NJI851962:NKF851962 NTE851962:NUB851962 ODA851962:ODX851962 OMW851962:ONT851962 OWS851962:OXP851962 PGO851962:PHL851962 PQK851962:PRH851962 QAG851962:QBD851962 QKC851962:QKZ851962 QTY851962:QUV851962 RDU851962:RER851962 RNQ851962:RON851962 RXM851962:RYJ851962 SHI851962:SIF851962 SRE851962:SSB851962 TBA851962:TBX851962 TKW851962:TLT851962 TUS851962:TVP851962 UEO851962:UFL851962 UOK851962:UPH851962 UYG851962:UZD851962 VIC851962:VIZ851962 VRY851962:VSV851962 WBU851962:WCR851962 WLQ851962:WMN851962 WVM851962:WWJ851962 K917498:AH917498 JA917498:JX917498 SW917498:TT917498 ACS917498:ADP917498 AMO917498:ANL917498 AWK917498:AXH917498 BGG917498:BHD917498 BQC917498:BQZ917498 BZY917498:CAV917498 CJU917498:CKR917498 CTQ917498:CUN917498 DDM917498:DEJ917498 DNI917498:DOF917498 DXE917498:DYB917498 EHA917498:EHX917498 EQW917498:ERT917498 FAS917498:FBP917498 FKO917498:FLL917498 FUK917498:FVH917498 GEG917498:GFD917498 GOC917498:GOZ917498 GXY917498:GYV917498 HHU917498:HIR917498 HRQ917498:HSN917498 IBM917498:ICJ917498 ILI917498:IMF917498 IVE917498:IWB917498 JFA917498:JFX917498 JOW917498:JPT917498 JYS917498:JZP917498 KIO917498:KJL917498 KSK917498:KTH917498 LCG917498:LDD917498 LMC917498:LMZ917498 LVY917498:LWV917498 MFU917498:MGR917498 MPQ917498:MQN917498 MZM917498:NAJ917498 NJI917498:NKF917498 NTE917498:NUB917498 ODA917498:ODX917498 OMW917498:ONT917498 OWS917498:OXP917498 PGO917498:PHL917498 PQK917498:PRH917498 QAG917498:QBD917498 QKC917498:QKZ917498 QTY917498:QUV917498 RDU917498:RER917498 RNQ917498:RON917498 RXM917498:RYJ917498 SHI917498:SIF917498 SRE917498:SSB917498 TBA917498:TBX917498 TKW917498:TLT917498 TUS917498:TVP917498 UEO917498:UFL917498 UOK917498:UPH917498 UYG917498:UZD917498 VIC917498:VIZ917498 VRY917498:VSV917498 WBU917498:WCR917498 WLQ917498:WMN917498 WVM917498:WWJ917498 K983034:AH983034 JA983034:JX983034 SW983034:TT983034 ACS983034:ADP983034 AMO983034:ANL983034 AWK983034:AXH983034 BGG983034:BHD983034 BQC983034:BQZ983034 BZY983034:CAV983034 CJU983034:CKR983034 CTQ983034:CUN983034 DDM983034:DEJ983034 DNI983034:DOF983034 DXE983034:DYB983034 EHA983034:EHX983034 EQW983034:ERT983034 FAS983034:FBP983034 FKO983034:FLL983034 FUK983034:FVH983034 GEG983034:GFD983034 GOC983034:GOZ983034 GXY983034:GYV983034 HHU983034:HIR983034 HRQ983034:HSN983034 IBM983034:ICJ983034 ILI983034:IMF983034 IVE983034:IWB983034 JFA983034:JFX983034 JOW983034:JPT983034 JYS983034:JZP983034 KIO983034:KJL983034 KSK983034:KTH983034 LCG983034:LDD983034 LMC983034:LMZ983034 LVY983034:LWV983034 MFU983034:MGR983034 MPQ983034:MQN983034 MZM983034:NAJ983034 NJI983034:NKF983034 NTE983034:NUB983034 ODA983034:ODX983034 OMW983034:ONT983034 OWS983034:OXP983034 PGO983034:PHL983034 PQK983034:PRH983034 QAG983034:QBD983034 QKC983034:QKZ983034 QTY983034:QUV983034 RDU983034:RER983034 RNQ983034:RON983034 RXM983034:RYJ983034 SHI983034:SIF983034 SRE983034:SSB983034 TBA983034:TBX983034 TKW983034:TLT983034 TUS983034:TVP983034 UEO983034:UFL983034 UOK983034:UPH983034 UYG983034:UZD983034 VIC983034:VIZ983034 VRY983034:VSV983034 WBU983034:WCR983034 WLQ983034:WMN983034 WVM983034:WWJ983034 L65525:AI65525 JB65525:JY65525 SX65525:TU65525 ACT65525:ADQ65525 AMP65525:ANM65525 AWL65525:AXI65525 BGH65525:BHE65525 BQD65525:BRA65525 BZZ65525:CAW65525 CJV65525:CKS65525 CTR65525:CUO65525 DDN65525:DEK65525 DNJ65525:DOG65525 DXF65525:DYC65525 EHB65525:EHY65525 EQX65525:ERU65525 FAT65525:FBQ65525 FKP65525:FLM65525 FUL65525:FVI65525 GEH65525:GFE65525 GOD65525:GPA65525 GXZ65525:GYW65525 HHV65525:HIS65525 HRR65525:HSO65525 IBN65525:ICK65525 ILJ65525:IMG65525 IVF65525:IWC65525 JFB65525:JFY65525 JOX65525:JPU65525 JYT65525:JZQ65525 KIP65525:KJM65525 KSL65525:KTI65525 LCH65525:LDE65525 LMD65525:LNA65525 LVZ65525:LWW65525 MFV65525:MGS65525 MPR65525:MQO65525 MZN65525:NAK65525 NJJ65525:NKG65525 NTF65525:NUC65525 ODB65525:ODY65525 OMX65525:ONU65525 OWT65525:OXQ65525 PGP65525:PHM65525 PQL65525:PRI65525 QAH65525:QBE65525 QKD65525:QLA65525 QTZ65525:QUW65525 RDV65525:RES65525 RNR65525:ROO65525 RXN65525:RYK65525 SHJ65525:SIG65525 SRF65525:SSC65525 TBB65525:TBY65525 TKX65525:TLU65525 TUT65525:TVQ65525 UEP65525:UFM65525 UOL65525:UPI65525 UYH65525:UZE65525 VID65525:VJA65525 VRZ65525:VSW65525 WBV65525:WCS65525 WLR65525:WMO65525 WVN65525:WWK65525 L131061:AI131061 JB131061:JY131061 SX131061:TU131061 ACT131061:ADQ131061 AMP131061:ANM131061 AWL131061:AXI131061 BGH131061:BHE131061 BQD131061:BRA131061 BZZ131061:CAW131061 CJV131061:CKS131061 CTR131061:CUO131061 DDN131061:DEK131061 DNJ131061:DOG131061 DXF131061:DYC131061 EHB131061:EHY131061 EQX131061:ERU131061 FAT131061:FBQ131061 FKP131061:FLM131061 FUL131061:FVI131061 GEH131061:GFE131061 GOD131061:GPA131061 GXZ131061:GYW131061 HHV131061:HIS131061 HRR131061:HSO131061 IBN131061:ICK131061 ILJ131061:IMG131061 IVF131061:IWC131061 JFB131061:JFY131061 JOX131061:JPU131061 JYT131061:JZQ131061 KIP131061:KJM131061 KSL131061:KTI131061 LCH131061:LDE131061 LMD131061:LNA131061 LVZ131061:LWW131061 MFV131061:MGS131061 MPR131061:MQO131061 MZN131061:NAK131061 NJJ131061:NKG131061 NTF131061:NUC131061 ODB131061:ODY131061 OMX131061:ONU131061 OWT131061:OXQ131061 PGP131061:PHM131061 PQL131061:PRI131061 QAH131061:QBE131061 QKD131061:QLA131061 QTZ131061:QUW131061 RDV131061:RES131061 RNR131061:ROO131061 RXN131061:RYK131061 SHJ131061:SIG131061 SRF131061:SSC131061 TBB131061:TBY131061 TKX131061:TLU131061 TUT131061:TVQ131061 UEP131061:UFM131061 UOL131061:UPI131061 UYH131061:UZE131061 VID131061:VJA131061 VRZ131061:VSW131061 WBV131061:WCS131061 WLR131061:WMO131061 WVN131061:WWK131061 L196597:AI196597 JB196597:JY196597 SX196597:TU196597 ACT196597:ADQ196597 AMP196597:ANM196597 AWL196597:AXI196597 BGH196597:BHE196597 BQD196597:BRA196597 BZZ196597:CAW196597 CJV196597:CKS196597 CTR196597:CUO196597 DDN196597:DEK196597 DNJ196597:DOG196597 DXF196597:DYC196597 EHB196597:EHY196597 EQX196597:ERU196597 FAT196597:FBQ196597 FKP196597:FLM196597 FUL196597:FVI196597 GEH196597:GFE196597 GOD196597:GPA196597 GXZ196597:GYW196597 HHV196597:HIS196597 HRR196597:HSO196597 IBN196597:ICK196597 ILJ196597:IMG196597 IVF196597:IWC196597 JFB196597:JFY196597 JOX196597:JPU196597 JYT196597:JZQ196597 KIP196597:KJM196597 KSL196597:KTI196597 LCH196597:LDE196597 LMD196597:LNA196597 LVZ196597:LWW196597 MFV196597:MGS196597 MPR196597:MQO196597 MZN196597:NAK196597 NJJ196597:NKG196597 NTF196597:NUC196597 ODB196597:ODY196597 OMX196597:ONU196597 OWT196597:OXQ196597 PGP196597:PHM196597 PQL196597:PRI196597 QAH196597:QBE196597 QKD196597:QLA196597 QTZ196597:QUW196597 RDV196597:RES196597 RNR196597:ROO196597 RXN196597:RYK196597 SHJ196597:SIG196597 SRF196597:SSC196597 TBB196597:TBY196597 TKX196597:TLU196597 TUT196597:TVQ196597 UEP196597:UFM196597 UOL196597:UPI196597 UYH196597:UZE196597 VID196597:VJA196597 VRZ196597:VSW196597 WBV196597:WCS196597 WLR196597:WMO196597 WVN196597:WWK196597 L262133:AI262133 JB262133:JY262133 SX262133:TU262133 ACT262133:ADQ262133 AMP262133:ANM262133 AWL262133:AXI262133 BGH262133:BHE262133 BQD262133:BRA262133 BZZ262133:CAW262133 CJV262133:CKS262133 CTR262133:CUO262133 DDN262133:DEK262133 DNJ262133:DOG262133 DXF262133:DYC262133 EHB262133:EHY262133 EQX262133:ERU262133 FAT262133:FBQ262133 FKP262133:FLM262133 FUL262133:FVI262133 GEH262133:GFE262133 GOD262133:GPA262133 GXZ262133:GYW262133 HHV262133:HIS262133 HRR262133:HSO262133 IBN262133:ICK262133 ILJ262133:IMG262133 IVF262133:IWC262133 JFB262133:JFY262133 JOX262133:JPU262133 JYT262133:JZQ262133 KIP262133:KJM262133 KSL262133:KTI262133 LCH262133:LDE262133 LMD262133:LNA262133 LVZ262133:LWW262133 MFV262133:MGS262133 MPR262133:MQO262133 MZN262133:NAK262133 NJJ262133:NKG262133 NTF262133:NUC262133 ODB262133:ODY262133 OMX262133:ONU262133 OWT262133:OXQ262133 PGP262133:PHM262133 PQL262133:PRI262133 QAH262133:QBE262133 QKD262133:QLA262133 QTZ262133:QUW262133 RDV262133:RES262133 RNR262133:ROO262133 RXN262133:RYK262133 SHJ262133:SIG262133 SRF262133:SSC262133 TBB262133:TBY262133 TKX262133:TLU262133 TUT262133:TVQ262133 UEP262133:UFM262133 UOL262133:UPI262133 UYH262133:UZE262133 VID262133:VJA262133 VRZ262133:VSW262133 WBV262133:WCS262133 WLR262133:WMO262133 WVN262133:WWK262133 L327669:AI327669 JB327669:JY327669 SX327669:TU327669 ACT327669:ADQ327669 AMP327669:ANM327669 AWL327669:AXI327669 BGH327669:BHE327669 BQD327669:BRA327669 BZZ327669:CAW327669 CJV327669:CKS327669 CTR327669:CUO327669 DDN327669:DEK327669 DNJ327669:DOG327669 DXF327669:DYC327669 EHB327669:EHY327669 EQX327669:ERU327669 FAT327669:FBQ327669 FKP327669:FLM327669 FUL327669:FVI327669 GEH327669:GFE327669 GOD327669:GPA327669 GXZ327669:GYW327669 HHV327669:HIS327669 HRR327669:HSO327669 IBN327669:ICK327669 ILJ327669:IMG327669 IVF327669:IWC327669 JFB327669:JFY327669 JOX327669:JPU327669 JYT327669:JZQ327669 KIP327669:KJM327669 KSL327669:KTI327669 LCH327669:LDE327669 LMD327669:LNA327669 LVZ327669:LWW327669 MFV327669:MGS327669 MPR327669:MQO327669 MZN327669:NAK327669 NJJ327669:NKG327669 NTF327669:NUC327669 ODB327669:ODY327669 OMX327669:ONU327669 OWT327669:OXQ327669 PGP327669:PHM327669 PQL327669:PRI327669 QAH327669:QBE327669 QKD327669:QLA327669 QTZ327669:QUW327669 RDV327669:RES327669 RNR327669:ROO327669 RXN327669:RYK327669 SHJ327669:SIG327669 SRF327669:SSC327669 TBB327669:TBY327669 TKX327669:TLU327669 TUT327669:TVQ327669 UEP327669:UFM327669 UOL327669:UPI327669 UYH327669:UZE327669 VID327669:VJA327669 VRZ327669:VSW327669 WBV327669:WCS327669 WLR327669:WMO327669 WVN327669:WWK327669 L393205:AI393205 JB393205:JY393205 SX393205:TU393205 ACT393205:ADQ393205 AMP393205:ANM393205 AWL393205:AXI393205 BGH393205:BHE393205 BQD393205:BRA393205 BZZ393205:CAW393205 CJV393205:CKS393205 CTR393205:CUO393205 DDN393205:DEK393205 DNJ393205:DOG393205 DXF393205:DYC393205 EHB393205:EHY393205 EQX393205:ERU393205 FAT393205:FBQ393205 FKP393205:FLM393205 FUL393205:FVI393205 GEH393205:GFE393205 GOD393205:GPA393205 GXZ393205:GYW393205 HHV393205:HIS393205 HRR393205:HSO393205 IBN393205:ICK393205 ILJ393205:IMG393205 IVF393205:IWC393205 JFB393205:JFY393205 JOX393205:JPU393205 JYT393205:JZQ393205 KIP393205:KJM393205 KSL393205:KTI393205 LCH393205:LDE393205 LMD393205:LNA393205 LVZ393205:LWW393205 MFV393205:MGS393205 MPR393205:MQO393205 MZN393205:NAK393205 NJJ393205:NKG393205 NTF393205:NUC393205 ODB393205:ODY393205 OMX393205:ONU393205 OWT393205:OXQ393205 PGP393205:PHM393205 PQL393205:PRI393205 QAH393205:QBE393205 QKD393205:QLA393205 QTZ393205:QUW393205 RDV393205:RES393205 RNR393205:ROO393205 RXN393205:RYK393205 SHJ393205:SIG393205 SRF393205:SSC393205 TBB393205:TBY393205 TKX393205:TLU393205 TUT393205:TVQ393205 UEP393205:UFM393205 UOL393205:UPI393205 UYH393205:UZE393205 VID393205:VJA393205 VRZ393205:VSW393205 WBV393205:WCS393205 WLR393205:WMO393205 WVN393205:WWK393205 L458741:AI458741 JB458741:JY458741 SX458741:TU458741 ACT458741:ADQ458741 AMP458741:ANM458741 AWL458741:AXI458741 BGH458741:BHE458741 BQD458741:BRA458741 BZZ458741:CAW458741 CJV458741:CKS458741 CTR458741:CUO458741 DDN458741:DEK458741 DNJ458741:DOG458741 DXF458741:DYC458741 EHB458741:EHY458741 EQX458741:ERU458741 FAT458741:FBQ458741 FKP458741:FLM458741 FUL458741:FVI458741 GEH458741:GFE458741 GOD458741:GPA458741 GXZ458741:GYW458741 HHV458741:HIS458741 HRR458741:HSO458741 IBN458741:ICK458741 ILJ458741:IMG458741 IVF458741:IWC458741 JFB458741:JFY458741 JOX458741:JPU458741 JYT458741:JZQ458741 KIP458741:KJM458741 KSL458741:KTI458741 LCH458741:LDE458741 LMD458741:LNA458741 LVZ458741:LWW458741 MFV458741:MGS458741 MPR458741:MQO458741 MZN458741:NAK458741 NJJ458741:NKG458741 NTF458741:NUC458741 ODB458741:ODY458741 OMX458741:ONU458741 OWT458741:OXQ458741 PGP458741:PHM458741 PQL458741:PRI458741 QAH458741:QBE458741 QKD458741:QLA458741 QTZ458741:QUW458741 RDV458741:RES458741 RNR458741:ROO458741 RXN458741:RYK458741 SHJ458741:SIG458741 SRF458741:SSC458741 TBB458741:TBY458741 TKX458741:TLU458741 TUT458741:TVQ458741 UEP458741:UFM458741 UOL458741:UPI458741 UYH458741:UZE458741 VID458741:VJA458741 VRZ458741:VSW458741 WBV458741:WCS458741 WLR458741:WMO458741 WVN458741:WWK458741 L524277:AI524277 JB524277:JY524277 SX524277:TU524277 ACT524277:ADQ524277 AMP524277:ANM524277 AWL524277:AXI524277 BGH524277:BHE524277 BQD524277:BRA524277 BZZ524277:CAW524277 CJV524277:CKS524277 CTR524277:CUO524277 DDN524277:DEK524277 DNJ524277:DOG524277 DXF524277:DYC524277 EHB524277:EHY524277 EQX524277:ERU524277 FAT524277:FBQ524277 FKP524277:FLM524277 FUL524277:FVI524277 GEH524277:GFE524277 GOD524277:GPA524277 GXZ524277:GYW524277 HHV524277:HIS524277 HRR524277:HSO524277 IBN524277:ICK524277 ILJ524277:IMG524277 IVF524277:IWC524277 JFB524277:JFY524277 JOX524277:JPU524277 JYT524277:JZQ524277 KIP524277:KJM524277 KSL524277:KTI524277 LCH524277:LDE524277 LMD524277:LNA524277 LVZ524277:LWW524277 MFV524277:MGS524277 MPR524277:MQO524277 MZN524277:NAK524277 NJJ524277:NKG524277 NTF524277:NUC524277 ODB524277:ODY524277 OMX524277:ONU524277 OWT524277:OXQ524277 PGP524277:PHM524277 PQL524277:PRI524277 QAH524277:QBE524277 QKD524277:QLA524277 QTZ524277:QUW524277 RDV524277:RES524277 RNR524277:ROO524277 RXN524277:RYK524277 SHJ524277:SIG524277 SRF524277:SSC524277 TBB524277:TBY524277 TKX524277:TLU524277 TUT524277:TVQ524277 UEP524277:UFM524277 UOL524277:UPI524277 UYH524277:UZE524277 VID524277:VJA524277 VRZ524277:VSW524277 WBV524277:WCS524277 WLR524277:WMO524277 WVN524277:WWK524277 L589813:AI589813 JB589813:JY589813 SX589813:TU589813 ACT589813:ADQ589813 AMP589813:ANM589813 AWL589813:AXI589813 BGH589813:BHE589813 BQD589813:BRA589813 BZZ589813:CAW589813 CJV589813:CKS589813 CTR589813:CUO589813 DDN589813:DEK589813 DNJ589813:DOG589813 DXF589813:DYC589813 EHB589813:EHY589813 EQX589813:ERU589813 FAT589813:FBQ589813 FKP589813:FLM589813 FUL589813:FVI589813 GEH589813:GFE589813 GOD589813:GPA589813 GXZ589813:GYW589813 HHV589813:HIS589813 HRR589813:HSO589813 IBN589813:ICK589813 ILJ589813:IMG589813 IVF589813:IWC589813 JFB589813:JFY589813 JOX589813:JPU589813 JYT589813:JZQ589813 KIP589813:KJM589813 KSL589813:KTI589813 LCH589813:LDE589813 LMD589813:LNA589813 LVZ589813:LWW589813 MFV589813:MGS589813 MPR589813:MQO589813 MZN589813:NAK589813 NJJ589813:NKG589813 NTF589813:NUC589813 ODB589813:ODY589813 OMX589813:ONU589813 OWT589813:OXQ589813 PGP589813:PHM589813 PQL589813:PRI589813 QAH589813:QBE589813 QKD589813:QLA589813 QTZ589813:QUW589813 RDV589813:RES589813 RNR589813:ROO589813 RXN589813:RYK589813 SHJ589813:SIG589813 SRF589813:SSC589813 TBB589813:TBY589813 TKX589813:TLU589813 TUT589813:TVQ589813 UEP589813:UFM589813 UOL589813:UPI589813 UYH589813:UZE589813 VID589813:VJA589813 VRZ589813:VSW589813 WBV589813:WCS589813 WLR589813:WMO589813 WVN589813:WWK589813 L655349:AI655349 JB655349:JY655349 SX655349:TU655349 ACT655349:ADQ655349 AMP655349:ANM655349 AWL655349:AXI655349 BGH655349:BHE655349 BQD655349:BRA655349 BZZ655349:CAW655349 CJV655349:CKS655349 CTR655349:CUO655349 DDN655349:DEK655349 DNJ655349:DOG655349 DXF655349:DYC655349 EHB655349:EHY655349 EQX655349:ERU655349 FAT655349:FBQ655349 FKP655349:FLM655349 FUL655349:FVI655349 GEH655349:GFE655349 GOD655349:GPA655349 GXZ655349:GYW655349 HHV655349:HIS655349 HRR655349:HSO655349 IBN655349:ICK655349 ILJ655349:IMG655349 IVF655349:IWC655349 JFB655349:JFY655349 JOX655349:JPU655349 JYT655349:JZQ655349 KIP655349:KJM655349 KSL655349:KTI655349 LCH655349:LDE655349 LMD655349:LNA655349 LVZ655349:LWW655349 MFV655349:MGS655349 MPR655349:MQO655349 MZN655349:NAK655349 NJJ655349:NKG655349 NTF655349:NUC655349 ODB655349:ODY655349 OMX655349:ONU655349 OWT655349:OXQ655349 PGP655349:PHM655349 PQL655349:PRI655349 QAH655349:QBE655349 QKD655349:QLA655349 QTZ655349:QUW655349 RDV655349:RES655349 RNR655349:ROO655349 RXN655349:RYK655349 SHJ655349:SIG655349 SRF655349:SSC655349 TBB655349:TBY655349 TKX655349:TLU655349 TUT655349:TVQ655349 UEP655349:UFM655349 UOL655349:UPI655349 UYH655349:UZE655349 VID655349:VJA655349 VRZ655349:VSW655349 WBV655349:WCS655349 WLR655349:WMO655349 WVN655349:WWK655349 L720885:AI720885 JB720885:JY720885 SX720885:TU720885 ACT720885:ADQ720885 AMP720885:ANM720885 AWL720885:AXI720885 BGH720885:BHE720885 BQD720885:BRA720885 BZZ720885:CAW720885 CJV720885:CKS720885 CTR720885:CUO720885 DDN720885:DEK720885 DNJ720885:DOG720885 DXF720885:DYC720885 EHB720885:EHY720885 EQX720885:ERU720885 FAT720885:FBQ720885 FKP720885:FLM720885 FUL720885:FVI720885 GEH720885:GFE720885 GOD720885:GPA720885 GXZ720885:GYW720885 HHV720885:HIS720885 HRR720885:HSO720885 IBN720885:ICK720885 ILJ720885:IMG720885 IVF720885:IWC720885 JFB720885:JFY720885 JOX720885:JPU720885 JYT720885:JZQ720885 KIP720885:KJM720885 KSL720885:KTI720885 LCH720885:LDE720885 LMD720885:LNA720885 LVZ720885:LWW720885 MFV720885:MGS720885 MPR720885:MQO720885 MZN720885:NAK720885 NJJ720885:NKG720885 NTF720885:NUC720885 ODB720885:ODY720885 OMX720885:ONU720885 OWT720885:OXQ720885 PGP720885:PHM720885 PQL720885:PRI720885 QAH720885:QBE720885 QKD720885:QLA720885 QTZ720885:QUW720885 RDV720885:RES720885 RNR720885:ROO720885 RXN720885:RYK720885 SHJ720885:SIG720885 SRF720885:SSC720885 TBB720885:TBY720885 TKX720885:TLU720885 TUT720885:TVQ720885 UEP720885:UFM720885 UOL720885:UPI720885 UYH720885:UZE720885 VID720885:VJA720885 VRZ720885:VSW720885 WBV720885:WCS720885 WLR720885:WMO720885 WVN720885:WWK720885 L786421:AI786421 JB786421:JY786421 SX786421:TU786421 ACT786421:ADQ786421 AMP786421:ANM786421 AWL786421:AXI786421 BGH786421:BHE786421 BQD786421:BRA786421 BZZ786421:CAW786421 CJV786421:CKS786421 CTR786421:CUO786421 DDN786421:DEK786421 DNJ786421:DOG786421 DXF786421:DYC786421 EHB786421:EHY786421 EQX786421:ERU786421 FAT786421:FBQ786421 FKP786421:FLM786421 FUL786421:FVI786421 GEH786421:GFE786421 GOD786421:GPA786421 GXZ786421:GYW786421 HHV786421:HIS786421 HRR786421:HSO786421 IBN786421:ICK786421 ILJ786421:IMG786421 IVF786421:IWC786421 JFB786421:JFY786421 JOX786421:JPU786421 JYT786421:JZQ786421 KIP786421:KJM786421 KSL786421:KTI786421 LCH786421:LDE786421 LMD786421:LNA786421 LVZ786421:LWW786421 MFV786421:MGS786421 MPR786421:MQO786421 MZN786421:NAK786421 NJJ786421:NKG786421 NTF786421:NUC786421 ODB786421:ODY786421 OMX786421:ONU786421 OWT786421:OXQ786421 PGP786421:PHM786421 PQL786421:PRI786421 QAH786421:QBE786421 QKD786421:QLA786421 QTZ786421:QUW786421 RDV786421:RES786421 RNR786421:ROO786421 RXN786421:RYK786421 SHJ786421:SIG786421 SRF786421:SSC786421 TBB786421:TBY786421 TKX786421:TLU786421 TUT786421:TVQ786421 UEP786421:UFM786421 UOL786421:UPI786421 UYH786421:UZE786421 VID786421:VJA786421 VRZ786421:VSW786421 WBV786421:WCS786421 WLR786421:WMO786421 WVN786421:WWK786421 L851957:AI851957 JB851957:JY851957 SX851957:TU851957 ACT851957:ADQ851957 AMP851957:ANM851957 AWL851957:AXI851957 BGH851957:BHE851957 BQD851957:BRA851957 BZZ851957:CAW851957 CJV851957:CKS851957 CTR851957:CUO851957 DDN851957:DEK851957 DNJ851957:DOG851957 DXF851957:DYC851957 EHB851957:EHY851957 EQX851957:ERU851957 FAT851957:FBQ851957 FKP851957:FLM851957 FUL851957:FVI851957 GEH851957:GFE851957 GOD851957:GPA851957 GXZ851957:GYW851957 HHV851957:HIS851957 HRR851957:HSO851957 IBN851957:ICK851957 ILJ851957:IMG851957 IVF851957:IWC851957 JFB851957:JFY851957 JOX851957:JPU851957 JYT851957:JZQ851957 KIP851957:KJM851957 KSL851957:KTI851957 LCH851957:LDE851957 LMD851957:LNA851957 LVZ851957:LWW851957 MFV851957:MGS851957 MPR851957:MQO851957 MZN851957:NAK851957 NJJ851957:NKG851957 NTF851957:NUC851957 ODB851957:ODY851957 OMX851957:ONU851957 OWT851957:OXQ851957 PGP851957:PHM851957 PQL851957:PRI851957 QAH851957:QBE851957 QKD851957:QLA851957 QTZ851957:QUW851957 RDV851957:RES851957 RNR851957:ROO851957 RXN851957:RYK851957 SHJ851957:SIG851957 SRF851957:SSC851957 TBB851957:TBY851957 TKX851957:TLU851957 TUT851957:TVQ851957 UEP851957:UFM851957 UOL851957:UPI851957 UYH851957:UZE851957 VID851957:VJA851957 VRZ851957:VSW851957 WBV851957:WCS851957 WLR851957:WMO851957 WVN851957:WWK851957 L917493:AI917493 JB917493:JY917493 SX917493:TU917493 ACT917493:ADQ917493 AMP917493:ANM917493 AWL917493:AXI917493 BGH917493:BHE917493 BQD917493:BRA917493 BZZ917493:CAW917493 CJV917493:CKS917493 CTR917493:CUO917493 DDN917493:DEK917493 DNJ917493:DOG917493 DXF917493:DYC917493 EHB917493:EHY917493 EQX917493:ERU917493 FAT917493:FBQ917493 FKP917493:FLM917493 FUL917493:FVI917493 GEH917493:GFE917493 GOD917493:GPA917493 GXZ917493:GYW917493 HHV917493:HIS917493 HRR917493:HSO917493 IBN917493:ICK917493 ILJ917493:IMG917493 IVF917493:IWC917493 JFB917493:JFY917493 JOX917493:JPU917493 JYT917493:JZQ917493 KIP917493:KJM917493 KSL917493:KTI917493 LCH917493:LDE917493 LMD917493:LNA917493 LVZ917493:LWW917493 MFV917493:MGS917493 MPR917493:MQO917493 MZN917493:NAK917493 NJJ917493:NKG917493 NTF917493:NUC917493 ODB917493:ODY917493 OMX917493:ONU917493 OWT917493:OXQ917493 PGP917493:PHM917493 PQL917493:PRI917493 QAH917493:QBE917493 QKD917493:QLA917493 QTZ917493:QUW917493 RDV917493:RES917493 RNR917493:ROO917493 RXN917493:RYK917493 SHJ917493:SIG917493 SRF917493:SSC917493 TBB917493:TBY917493 TKX917493:TLU917493 TUT917493:TVQ917493 UEP917493:UFM917493 UOL917493:UPI917493 UYH917493:UZE917493 VID917493:VJA917493 VRZ917493:VSW917493 WBV917493:WCS917493 WLR917493:WMO917493 WVN917493:WWK917493 L983029:AI983029 JB983029:JY983029 SX983029:TU983029 ACT983029:ADQ983029 AMP983029:ANM983029 AWL983029:AXI983029 BGH983029:BHE983029 BQD983029:BRA983029 BZZ983029:CAW983029 CJV983029:CKS983029 CTR983029:CUO983029 DDN983029:DEK983029 DNJ983029:DOG983029 DXF983029:DYC983029 EHB983029:EHY983029 EQX983029:ERU983029 FAT983029:FBQ983029 FKP983029:FLM983029 FUL983029:FVI983029 GEH983029:GFE983029 GOD983029:GPA983029 GXZ983029:GYW983029 HHV983029:HIS983029 HRR983029:HSO983029 IBN983029:ICK983029 ILJ983029:IMG983029 IVF983029:IWC983029 JFB983029:JFY983029 JOX983029:JPU983029 JYT983029:JZQ983029 KIP983029:KJM983029 KSL983029:KTI983029 LCH983029:LDE983029 LMD983029:LNA983029 LVZ983029:LWW983029 MFV983029:MGS983029 MPR983029:MQO983029 MZN983029:NAK983029 NJJ983029:NKG983029 NTF983029:NUC983029 ODB983029:ODY983029 OMX983029:ONU983029 OWT983029:OXQ983029 PGP983029:PHM983029 PQL983029:PRI983029 QAH983029:QBE983029 QKD983029:QLA983029 QTZ983029:QUW983029 RDV983029:RES983029 RNR983029:ROO983029 RXN983029:RYK983029 SHJ983029:SIG983029 SRF983029:SSC983029 TBB983029:TBY983029 TKX983029:TLU983029 TUT983029:TVQ983029 UEP983029:UFM983029 UOL983029:UPI983029 UYH983029:UZE983029 VID983029:VJA983029 VRZ983029:VSW983029 WBV983029:WCS983029 WLR983029:WMO983029 WVN983029:WWK983029 L65523:AI65523 JB65523:JY65523 SX65523:TU65523 ACT65523:ADQ65523 AMP65523:ANM65523 AWL65523:AXI65523 BGH65523:BHE65523 BQD65523:BRA65523 BZZ65523:CAW65523 CJV65523:CKS65523 CTR65523:CUO65523 DDN65523:DEK65523 DNJ65523:DOG65523 DXF65523:DYC65523 EHB65523:EHY65523 EQX65523:ERU65523 FAT65523:FBQ65523 FKP65523:FLM65523 FUL65523:FVI65523 GEH65523:GFE65523 GOD65523:GPA65523 GXZ65523:GYW65523 HHV65523:HIS65523 HRR65523:HSO65523 IBN65523:ICK65523 ILJ65523:IMG65523 IVF65523:IWC65523 JFB65523:JFY65523 JOX65523:JPU65523 JYT65523:JZQ65523 KIP65523:KJM65523 KSL65523:KTI65523 LCH65523:LDE65523 LMD65523:LNA65523 LVZ65523:LWW65523 MFV65523:MGS65523 MPR65523:MQO65523 MZN65523:NAK65523 NJJ65523:NKG65523 NTF65523:NUC65523 ODB65523:ODY65523 OMX65523:ONU65523 OWT65523:OXQ65523 PGP65523:PHM65523 PQL65523:PRI65523 QAH65523:QBE65523 QKD65523:QLA65523 QTZ65523:QUW65523 RDV65523:RES65523 RNR65523:ROO65523 RXN65523:RYK65523 SHJ65523:SIG65523 SRF65523:SSC65523 TBB65523:TBY65523 TKX65523:TLU65523 TUT65523:TVQ65523 UEP65523:UFM65523 UOL65523:UPI65523 UYH65523:UZE65523 VID65523:VJA65523 VRZ65523:VSW65523 WBV65523:WCS65523 WLR65523:WMO65523 WVN65523:WWK65523 L131059:AI131059 JB131059:JY131059 SX131059:TU131059 ACT131059:ADQ131059 AMP131059:ANM131059 AWL131059:AXI131059 BGH131059:BHE131059 BQD131059:BRA131059 BZZ131059:CAW131059 CJV131059:CKS131059 CTR131059:CUO131059 DDN131059:DEK131059 DNJ131059:DOG131059 DXF131059:DYC131059 EHB131059:EHY131059 EQX131059:ERU131059 FAT131059:FBQ131059 FKP131059:FLM131059 FUL131059:FVI131059 GEH131059:GFE131059 GOD131059:GPA131059 GXZ131059:GYW131059 HHV131059:HIS131059 HRR131059:HSO131059 IBN131059:ICK131059 ILJ131059:IMG131059 IVF131059:IWC131059 JFB131059:JFY131059 JOX131059:JPU131059 JYT131059:JZQ131059 KIP131059:KJM131059 KSL131059:KTI131059 LCH131059:LDE131059 LMD131059:LNA131059 LVZ131059:LWW131059 MFV131059:MGS131059 MPR131059:MQO131059 MZN131059:NAK131059 NJJ131059:NKG131059 NTF131059:NUC131059 ODB131059:ODY131059 OMX131059:ONU131059 OWT131059:OXQ131059 PGP131059:PHM131059 PQL131059:PRI131059 QAH131059:QBE131059 QKD131059:QLA131059 QTZ131059:QUW131059 RDV131059:RES131059 RNR131059:ROO131059 RXN131059:RYK131059 SHJ131059:SIG131059 SRF131059:SSC131059 TBB131059:TBY131059 TKX131059:TLU131059 TUT131059:TVQ131059 UEP131059:UFM131059 UOL131059:UPI131059 UYH131059:UZE131059 VID131059:VJA131059 VRZ131059:VSW131059 WBV131059:WCS131059 WLR131059:WMO131059 WVN131059:WWK131059 L196595:AI196595 JB196595:JY196595 SX196595:TU196595 ACT196595:ADQ196595 AMP196595:ANM196595 AWL196595:AXI196595 BGH196595:BHE196595 BQD196595:BRA196595 BZZ196595:CAW196595 CJV196595:CKS196595 CTR196595:CUO196595 DDN196595:DEK196595 DNJ196595:DOG196595 DXF196595:DYC196595 EHB196595:EHY196595 EQX196595:ERU196595 FAT196595:FBQ196595 FKP196595:FLM196595 FUL196595:FVI196595 GEH196595:GFE196595 GOD196595:GPA196595 GXZ196595:GYW196595 HHV196595:HIS196595 HRR196595:HSO196595 IBN196595:ICK196595 ILJ196595:IMG196595 IVF196595:IWC196595 JFB196595:JFY196595 JOX196595:JPU196595 JYT196595:JZQ196595 KIP196595:KJM196595 KSL196595:KTI196595 LCH196595:LDE196595 LMD196595:LNA196595 LVZ196595:LWW196595 MFV196595:MGS196595 MPR196595:MQO196595 MZN196595:NAK196595 NJJ196595:NKG196595 NTF196595:NUC196595 ODB196595:ODY196595 OMX196595:ONU196595 OWT196595:OXQ196595 PGP196595:PHM196595 PQL196595:PRI196595 QAH196595:QBE196595 QKD196595:QLA196595 QTZ196595:QUW196595 RDV196595:RES196595 RNR196595:ROO196595 RXN196595:RYK196595 SHJ196595:SIG196595 SRF196595:SSC196595 TBB196595:TBY196595 TKX196595:TLU196595 TUT196595:TVQ196595 UEP196595:UFM196595 UOL196595:UPI196595 UYH196595:UZE196595 VID196595:VJA196595 VRZ196595:VSW196595 WBV196595:WCS196595 WLR196595:WMO196595 WVN196595:WWK196595 L262131:AI262131 JB262131:JY262131 SX262131:TU262131 ACT262131:ADQ262131 AMP262131:ANM262131 AWL262131:AXI262131 BGH262131:BHE262131 BQD262131:BRA262131 BZZ262131:CAW262131 CJV262131:CKS262131 CTR262131:CUO262131 DDN262131:DEK262131 DNJ262131:DOG262131 DXF262131:DYC262131 EHB262131:EHY262131 EQX262131:ERU262131 FAT262131:FBQ262131 FKP262131:FLM262131 FUL262131:FVI262131 GEH262131:GFE262131 GOD262131:GPA262131 GXZ262131:GYW262131 HHV262131:HIS262131 HRR262131:HSO262131 IBN262131:ICK262131 ILJ262131:IMG262131 IVF262131:IWC262131 JFB262131:JFY262131 JOX262131:JPU262131 JYT262131:JZQ262131 KIP262131:KJM262131 KSL262131:KTI262131 LCH262131:LDE262131 LMD262131:LNA262131 LVZ262131:LWW262131 MFV262131:MGS262131 MPR262131:MQO262131 MZN262131:NAK262131 NJJ262131:NKG262131 NTF262131:NUC262131 ODB262131:ODY262131 OMX262131:ONU262131 OWT262131:OXQ262131 PGP262131:PHM262131 PQL262131:PRI262131 QAH262131:QBE262131 QKD262131:QLA262131 QTZ262131:QUW262131 RDV262131:RES262131 RNR262131:ROO262131 RXN262131:RYK262131 SHJ262131:SIG262131 SRF262131:SSC262131 TBB262131:TBY262131 TKX262131:TLU262131 TUT262131:TVQ262131 UEP262131:UFM262131 UOL262131:UPI262131 UYH262131:UZE262131 VID262131:VJA262131 VRZ262131:VSW262131 WBV262131:WCS262131 WLR262131:WMO262131 WVN262131:WWK262131 L327667:AI327667 JB327667:JY327667 SX327667:TU327667 ACT327667:ADQ327667 AMP327667:ANM327667 AWL327667:AXI327667 BGH327667:BHE327667 BQD327667:BRA327667 BZZ327667:CAW327667 CJV327667:CKS327667 CTR327667:CUO327667 DDN327667:DEK327667 DNJ327667:DOG327667 DXF327667:DYC327667 EHB327667:EHY327667 EQX327667:ERU327667 FAT327667:FBQ327667 FKP327667:FLM327667 FUL327667:FVI327667 GEH327667:GFE327667 GOD327667:GPA327667 GXZ327667:GYW327667 HHV327667:HIS327667 HRR327667:HSO327667 IBN327667:ICK327667 ILJ327667:IMG327667 IVF327667:IWC327667 JFB327667:JFY327667 JOX327667:JPU327667 JYT327667:JZQ327667 KIP327667:KJM327667 KSL327667:KTI327667 LCH327667:LDE327667 LMD327667:LNA327667 LVZ327667:LWW327667 MFV327667:MGS327667 MPR327667:MQO327667 MZN327667:NAK327667 NJJ327667:NKG327667 NTF327667:NUC327667 ODB327667:ODY327667 OMX327667:ONU327667 OWT327667:OXQ327667 PGP327667:PHM327667 PQL327667:PRI327667 QAH327667:QBE327667 QKD327667:QLA327667 QTZ327667:QUW327667 RDV327667:RES327667 RNR327667:ROO327667 RXN327667:RYK327667 SHJ327667:SIG327667 SRF327667:SSC327667 TBB327667:TBY327667 TKX327667:TLU327667 TUT327667:TVQ327667 UEP327667:UFM327667 UOL327667:UPI327667 UYH327667:UZE327667 VID327667:VJA327667 VRZ327667:VSW327667 WBV327667:WCS327667 WLR327667:WMO327667 WVN327667:WWK327667 L393203:AI393203 JB393203:JY393203 SX393203:TU393203 ACT393203:ADQ393203 AMP393203:ANM393203 AWL393203:AXI393203 BGH393203:BHE393203 BQD393203:BRA393203 BZZ393203:CAW393203 CJV393203:CKS393203 CTR393203:CUO393203 DDN393203:DEK393203 DNJ393203:DOG393203 DXF393203:DYC393203 EHB393203:EHY393203 EQX393203:ERU393203 FAT393203:FBQ393203 FKP393203:FLM393203 FUL393203:FVI393203 GEH393203:GFE393203 GOD393203:GPA393203 GXZ393203:GYW393203 HHV393203:HIS393203 HRR393203:HSO393203 IBN393203:ICK393203 ILJ393203:IMG393203 IVF393203:IWC393203 JFB393203:JFY393203 JOX393203:JPU393203 JYT393203:JZQ393203 KIP393203:KJM393203 KSL393203:KTI393203 LCH393203:LDE393203 LMD393203:LNA393203 LVZ393203:LWW393203 MFV393203:MGS393203 MPR393203:MQO393203 MZN393203:NAK393203 NJJ393203:NKG393203 NTF393203:NUC393203 ODB393203:ODY393203 OMX393203:ONU393203 OWT393203:OXQ393203 PGP393203:PHM393203 PQL393203:PRI393203 QAH393203:QBE393203 QKD393203:QLA393203 QTZ393203:QUW393203 RDV393203:RES393203 RNR393203:ROO393203 RXN393203:RYK393203 SHJ393203:SIG393203 SRF393203:SSC393203 TBB393203:TBY393203 TKX393203:TLU393203 TUT393203:TVQ393203 UEP393203:UFM393203 UOL393203:UPI393203 UYH393203:UZE393203 VID393203:VJA393203 VRZ393203:VSW393203 WBV393203:WCS393203 WLR393203:WMO393203 WVN393203:WWK393203 L458739:AI458739 JB458739:JY458739 SX458739:TU458739 ACT458739:ADQ458739 AMP458739:ANM458739 AWL458739:AXI458739 BGH458739:BHE458739 BQD458739:BRA458739 BZZ458739:CAW458739 CJV458739:CKS458739 CTR458739:CUO458739 DDN458739:DEK458739 DNJ458739:DOG458739 DXF458739:DYC458739 EHB458739:EHY458739 EQX458739:ERU458739 FAT458739:FBQ458739 FKP458739:FLM458739 FUL458739:FVI458739 GEH458739:GFE458739 GOD458739:GPA458739 GXZ458739:GYW458739 HHV458739:HIS458739 HRR458739:HSO458739 IBN458739:ICK458739 ILJ458739:IMG458739 IVF458739:IWC458739 JFB458739:JFY458739 JOX458739:JPU458739 JYT458739:JZQ458739 KIP458739:KJM458739 KSL458739:KTI458739 LCH458739:LDE458739 LMD458739:LNA458739 LVZ458739:LWW458739 MFV458739:MGS458739 MPR458739:MQO458739 MZN458739:NAK458739 NJJ458739:NKG458739 NTF458739:NUC458739 ODB458739:ODY458739 OMX458739:ONU458739 OWT458739:OXQ458739 PGP458739:PHM458739 PQL458739:PRI458739 QAH458739:QBE458739 QKD458739:QLA458739 QTZ458739:QUW458739 RDV458739:RES458739 RNR458739:ROO458739 RXN458739:RYK458739 SHJ458739:SIG458739 SRF458739:SSC458739 TBB458739:TBY458739 TKX458739:TLU458739 TUT458739:TVQ458739 UEP458739:UFM458739 UOL458739:UPI458739 UYH458739:UZE458739 VID458739:VJA458739 VRZ458739:VSW458739 WBV458739:WCS458739 WLR458739:WMO458739 WVN458739:WWK458739 L524275:AI524275 JB524275:JY524275 SX524275:TU524275 ACT524275:ADQ524275 AMP524275:ANM524275 AWL524275:AXI524275 BGH524275:BHE524275 BQD524275:BRA524275 BZZ524275:CAW524275 CJV524275:CKS524275 CTR524275:CUO524275 DDN524275:DEK524275 DNJ524275:DOG524275 DXF524275:DYC524275 EHB524275:EHY524275 EQX524275:ERU524275 FAT524275:FBQ524275 FKP524275:FLM524275 FUL524275:FVI524275 GEH524275:GFE524275 GOD524275:GPA524275 GXZ524275:GYW524275 HHV524275:HIS524275 HRR524275:HSO524275 IBN524275:ICK524275 ILJ524275:IMG524275 IVF524275:IWC524275 JFB524275:JFY524275 JOX524275:JPU524275 JYT524275:JZQ524275 KIP524275:KJM524275 KSL524275:KTI524275 LCH524275:LDE524275 LMD524275:LNA524275 LVZ524275:LWW524275 MFV524275:MGS524275 MPR524275:MQO524275 MZN524275:NAK524275 NJJ524275:NKG524275 NTF524275:NUC524275 ODB524275:ODY524275 OMX524275:ONU524275 OWT524275:OXQ524275 PGP524275:PHM524275 PQL524275:PRI524275 QAH524275:QBE524275 QKD524275:QLA524275 QTZ524275:QUW524275 RDV524275:RES524275 RNR524275:ROO524275 RXN524275:RYK524275 SHJ524275:SIG524275 SRF524275:SSC524275 TBB524275:TBY524275 TKX524275:TLU524275 TUT524275:TVQ524275 UEP524275:UFM524275 UOL524275:UPI524275 UYH524275:UZE524275 VID524275:VJA524275 VRZ524275:VSW524275 WBV524275:WCS524275 WLR524275:WMO524275 WVN524275:WWK524275 L589811:AI589811 JB589811:JY589811 SX589811:TU589811 ACT589811:ADQ589811 AMP589811:ANM589811 AWL589811:AXI589811 BGH589811:BHE589811 BQD589811:BRA589811 BZZ589811:CAW589811 CJV589811:CKS589811 CTR589811:CUO589811 DDN589811:DEK589811 DNJ589811:DOG589811 DXF589811:DYC589811 EHB589811:EHY589811 EQX589811:ERU589811 FAT589811:FBQ589811 FKP589811:FLM589811 FUL589811:FVI589811 GEH589811:GFE589811 GOD589811:GPA589811 GXZ589811:GYW589811 HHV589811:HIS589811 HRR589811:HSO589811 IBN589811:ICK589811 ILJ589811:IMG589811 IVF589811:IWC589811 JFB589811:JFY589811 JOX589811:JPU589811 JYT589811:JZQ589811 KIP589811:KJM589811 KSL589811:KTI589811 LCH589811:LDE589811 LMD589811:LNA589811 LVZ589811:LWW589811 MFV589811:MGS589811 MPR589811:MQO589811 MZN589811:NAK589811 NJJ589811:NKG589811 NTF589811:NUC589811 ODB589811:ODY589811 OMX589811:ONU589811 OWT589811:OXQ589811 PGP589811:PHM589811 PQL589811:PRI589811 QAH589811:QBE589811 QKD589811:QLA589811 QTZ589811:QUW589811 RDV589811:RES589811 RNR589811:ROO589811 RXN589811:RYK589811 SHJ589811:SIG589811 SRF589811:SSC589811 TBB589811:TBY589811 TKX589811:TLU589811 TUT589811:TVQ589811 UEP589811:UFM589811 UOL589811:UPI589811 UYH589811:UZE589811 VID589811:VJA589811 VRZ589811:VSW589811 WBV589811:WCS589811 WLR589811:WMO589811 WVN589811:WWK589811 L655347:AI655347 JB655347:JY655347 SX655347:TU655347 ACT655347:ADQ655347 AMP655347:ANM655347 AWL655347:AXI655347 BGH655347:BHE655347 BQD655347:BRA655347 BZZ655347:CAW655347 CJV655347:CKS655347 CTR655347:CUO655347 DDN655347:DEK655347 DNJ655347:DOG655347 DXF655347:DYC655347 EHB655347:EHY655347 EQX655347:ERU655347 FAT655347:FBQ655347 FKP655347:FLM655347 FUL655347:FVI655347 GEH655347:GFE655347 GOD655347:GPA655347 GXZ655347:GYW655347 HHV655347:HIS655347 HRR655347:HSO655347 IBN655347:ICK655347 ILJ655347:IMG655347 IVF655347:IWC655347 JFB655347:JFY655347 JOX655347:JPU655347 JYT655347:JZQ655347 KIP655347:KJM655347 KSL655347:KTI655347 LCH655347:LDE655347 LMD655347:LNA655347 LVZ655347:LWW655347 MFV655347:MGS655347 MPR655347:MQO655347 MZN655347:NAK655347 NJJ655347:NKG655347 NTF655347:NUC655347 ODB655347:ODY655347 OMX655347:ONU655347 OWT655347:OXQ655347 PGP655347:PHM655347 PQL655347:PRI655347 QAH655347:QBE655347 QKD655347:QLA655347 QTZ655347:QUW655347 RDV655347:RES655347 RNR655347:ROO655347 RXN655347:RYK655347 SHJ655347:SIG655347 SRF655347:SSC655347 TBB655347:TBY655347 TKX655347:TLU655347 TUT655347:TVQ655347 UEP655347:UFM655347 UOL655347:UPI655347 UYH655347:UZE655347 VID655347:VJA655347 VRZ655347:VSW655347 WBV655347:WCS655347 WLR655347:WMO655347 WVN655347:WWK655347 L720883:AI720883 JB720883:JY720883 SX720883:TU720883 ACT720883:ADQ720883 AMP720883:ANM720883 AWL720883:AXI720883 BGH720883:BHE720883 BQD720883:BRA720883 BZZ720883:CAW720883 CJV720883:CKS720883 CTR720883:CUO720883 DDN720883:DEK720883 DNJ720883:DOG720883 DXF720883:DYC720883 EHB720883:EHY720883 EQX720883:ERU720883 FAT720883:FBQ720883 FKP720883:FLM720883 FUL720883:FVI720883 GEH720883:GFE720883 GOD720883:GPA720883 GXZ720883:GYW720883 HHV720883:HIS720883 HRR720883:HSO720883 IBN720883:ICK720883 ILJ720883:IMG720883 IVF720883:IWC720883 JFB720883:JFY720883 JOX720883:JPU720883 JYT720883:JZQ720883 KIP720883:KJM720883 KSL720883:KTI720883 LCH720883:LDE720883 LMD720883:LNA720883 LVZ720883:LWW720883 MFV720883:MGS720883 MPR720883:MQO720883 MZN720883:NAK720883 NJJ720883:NKG720883 NTF720883:NUC720883 ODB720883:ODY720883 OMX720883:ONU720883 OWT720883:OXQ720883 PGP720883:PHM720883 PQL720883:PRI720883 QAH720883:QBE720883 QKD720883:QLA720883 QTZ720883:QUW720883 RDV720883:RES720883 RNR720883:ROO720883 RXN720883:RYK720883 SHJ720883:SIG720883 SRF720883:SSC720883 TBB720883:TBY720883 TKX720883:TLU720883 TUT720883:TVQ720883 UEP720883:UFM720883 UOL720883:UPI720883 UYH720883:UZE720883 VID720883:VJA720883 VRZ720883:VSW720883 WBV720883:WCS720883 WLR720883:WMO720883 WVN720883:WWK720883 L786419:AI786419 JB786419:JY786419 SX786419:TU786419 ACT786419:ADQ786419 AMP786419:ANM786419 AWL786419:AXI786419 BGH786419:BHE786419 BQD786419:BRA786419 BZZ786419:CAW786419 CJV786419:CKS786419 CTR786419:CUO786419 DDN786419:DEK786419 DNJ786419:DOG786419 DXF786419:DYC786419 EHB786419:EHY786419 EQX786419:ERU786419 FAT786419:FBQ786419 FKP786419:FLM786419 FUL786419:FVI786419 GEH786419:GFE786419 GOD786419:GPA786419 GXZ786419:GYW786419 HHV786419:HIS786419 HRR786419:HSO786419 IBN786419:ICK786419 ILJ786419:IMG786419 IVF786419:IWC786419 JFB786419:JFY786419 JOX786419:JPU786419 JYT786419:JZQ786419 KIP786419:KJM786419 KSL786419:KTI786419 LCH786419:LDE786419 LMD786419:LNA786419 LVZ786419:LWW786419 MFV786419:MGS786419 MPR786419:MQO786419 MZN786419:NAK786419 NJJ786419:NKG786419 NTF786419:NUC786419 ODB786419:ODY786419 OMX786419:ONU786419 OWT786419:OXQ786419 PGP786419:PHM786419 PQL786419:PRI786419 QAH786419:QBE786419 QKD786419:QLA786419 QTZ786419:QUW786419 RDV786419:RES786419 RNR786419:ROO786419 RXN786419:RYK786419 SHJ786419:SIG786419 SRF786419:SSC786419 TBB786419:TBY786419 TKX786419:TLU786419 TUT786419:TVQ786419 UEP786419:UFM786419 UOL786419:UPI786419 UYH786419:UZE786419 VID786419:VJA786419 VRZ786419:VSW786419 WBV786419:WCS786419 WLR786419:WMO786419 WVN786419:WWK786419 L851955:AI851955 JB851955:JY851955 SX851955:TU851955 ACT851955:ADQ851955 AMP851955:ANM851955 AWL851955:AXI851955 BGH851955:BHE851955 BQD851955:BRA851955 BZZ851955:CAW851955 CJV851955:CKS851955 CTR851955:CUO851955 DDN851955:DEK851955 DNJ851955:DOG851955 DXF851955:DYC851955 EHB851955:EHY851955 EQX851955:ERU851955 FAT851955:FBQ851955 FKP851955:FLM851955 FUL851955:FVI851955 GEH851955:GFE851955 GOD851955:GPA851955 GXZ851955:GYW851955 HHV851955:HIS851955 HRR851955:HSO851955 IBN851955:ICK851955 ILJ851955:IMG851955 IVF851955:IWC851955 JFB851955:JFY851955 JOX851955:JPU851955 JYT851955:JZQ851955 KIP851955:KJM851955 KSL851955:KTI851955 LCH851955:LDE851955 LMD851955:LNA851955 LVZ851955:LWW851955 MFV851955:MGS851955 MPR851955:MQO851955 MZN851955:NAK851955 NJJ851955:NKG851955 NTF851955:NUC851955 ODB851955:ODY851955 OMX851955:ONU851955 OWT851955:OXQ851955 PGP851955:PHM851955 PQL851955:PRI851955 QAH851955:QBE851955 QKD851955:QLA851955 QTZ851955:QUW851955 RDV851955:RES851955 RNR851955:ROO851955 RXN851955:RYK851955 SHJ851955:SIG851955 SRF851955:SSC851955 TBB851955:TBY851955 TKX851955:TLU851955 TUT851955:TVQ851955 UEP851955:UFM851955 UOL851955:UPI851955 UYH851955:UZE851955 VID851955:VJA851955 VRZ851955:VSW851955 WBV851955:WCS851955 WLR851955:WMO851955 WVN851955:WWK851955 L917491:AI917491 JB917491:JY917491 SX917491:TU917491 ACT917491:ADQ917491 AMP917491:ANM917491 AWL917491:AXI917491 BGH917491:BHE917491 BQD917491:BRA917491 BZZ917491:CAW917491 CJV917491:CKS917491 CTR917491:CUO917491 DDN917491:DEK917491 DNJ917491:DOG917491 DXF917491:DYC917491 EHB917491:EHY917491 EQX917491:ERU917491 FAT917491:FBQ917491 FKP917491:FLM917491 FUL917491:FVI917491 GEH917491:GFE917491 GOD917491:GPA917491 GXZ917491:GYW917491 HHV917491:HIS917491 HRR917491:HSO917491 IBN917491:ICK917491 ILJ917491:IMG917491 IVF917491:IWC917491 JFB917491:JFY917491 JOX917491:JPU917491 JYT917491:JZQ917491 KIP917491:KJM917491 KSL917491:KTI917491 LCH917491:LDE917491 LMD917491:LNA917491 LVZ917491:LWW917491 MFV917491:MGS917491 MPR917491:MQO917491 MZN917491:NAK917491 NJJ917491:NKG917491 NTF917491:NUC917491 ODB917491:ODY917491 OMX917491:ONU917491 OWT917491:OXQ917491 PGP917491:PHM917491 PQL917491:PRI917491 QAH917491:QBE917491 QKD917491:QLA917491 QTZ917491:QUW917491 RDV917491:RES917491 RNR917491:ROO917491 RXN917491:RYK917491 SHJ917491:SIG917491 SRF917491:SSC917491 TBB917491:TBY917491 TKX917491:TLU917491 TUT917491:TVQ917491 UEP917491:UFM917491 UOL917491:UPI917491 UYH917491:UZE917491 VID917491:VJA917491 VRZ917491:VSW917491 WBV917491:WCS917491 WLR917491:WMO917491 WVN917491:WWK917491 L983027:AI983027 JB983027:JY983027 SX983027:TU983027 ACT983027:ADQ983027 AMP983027:ANM983027 AWL983027:AXI983027 BGH983027:BHE983027 BQD983027:BRA983027 BZZ983027:CAW983027 CJV983027:CKS983027 CTR983027:CUO983027 DDN983027:DEK983027 DNJ983027:DOG983027 DXF983027:DYC983027 EHB983027:EHY983027 EQX983027:ERU983027 FAT983027:FBQ983027 FKP983027:FLM983027 FUL983027:FVI983027 GEH983027:GFE983027 GOD983027:GPA983027 GXZ983027:GYW983027 HHV983027:HIS983027 HRR983027:HSO983027 IBN983027:ICK983027 ILJ983027:IMG983027 IVF983027:IWC983027 JFB983027:JFY983027 JOX983027:JPU983027 JYT983027:JZQ983027 KIP983027:KJM983027 KSL983027:KTI983027 LCH983027:LDE983027 LMD983027:LNA983027 LVZ983027:LWW983027 MFV983027:MGS983027 MPR983027:MQO983027 MZN983027:NAK983027 NJJ983027:NKG983027 NTF983027:NUC983027 ODB983027:ODY983027 OMX983027:ONU983027 OWT983027:OXQ983027 PGP983027:PHM983027 PQL983027:PRI983027 QAH983027:QBE983027 QKD983027:QLA983027 QTZ983027:QUW983027 RDV983027:RES983027 RNR983027:ROO983027 RXN983027:RYK983027 SHJ983027:SIG983027 SRF983027:SSC983027 TBB983027:TBY983027 TKX983027:TLU983027 TUT983027:TVQ983027 UEP983027:UFM983027 UOL983027:UPI983027 UYH983027:UZE983027 VID983027:VJA983027 VRZ983027:VSW983027 WBV983027:WCS983027 WLR983027:WMO983027 JA9:JX9 SW9:TT9 ACS9:ADP9 AMO9:ANL9 AWK9:AXH9 BGG9:BHD9 BQC9:BQZ9 BZY9:CAV9 CJU9:CKR9 CTQ9:CUN9 DDM9:DEJ9 DNI9:DOF9 DXE9:DYB9 EHA9:EHX9 EQW9:ERT9 FAS9:FBP9 FKO9:FLL9 FUK9:FVH9 GEG9:GFD9 GOC9:GOZ9 GXY9:GYV9 HHU9:HIR9 HRQ9:HSN9 IBM9:ICJ9 ILI9:IMF9 IVE9:IWB9 JFA9:JFX9 JOW9:JPT9 JYS9:JZP9 KIO9:KJL9 KSK9:KTH9 LCG9:LDD9 LMC9:LMZ9 LVY9:LWV9 MFU9:MGR9 MPQ9:MQN9 MZM9:NAJ9 NJI9:NKF9 NTE9:NUB9 ODA9:ODX9 OMW9:ONT9 OWS9:OXP9 PGO9:PHL9 PQK9:PRH9 QAG9:QBD9 QKC9:QKZ9 QTY9:QUV9 RDU9:RER9 RNQ9:RON9 RXM9:RYJ9 SHI9:SIF9 SRE9:SSB9 TBA9:TBX9 TKW9:TLT9 TUS9:TVP9 UEO9:UFL9 UOK9:UPH9 UYG9:UZD9 VIC9:VIZ9 VRY9:VSV9 WBU9:WCR9 WLQ9:WMN9 WVM9:WWJ9 K9:AH9"/>
  </dataValidations>
  <pageMargins left="0.7" right="0.7" top="1.0900000000000001" bottom="0.75" header="0.3" footer="0.3"/>
  <pageSetup paperSize="9" orientation="portrait" r:id="rId1"/>
  <extLst>
    <ext xmlns:x14="http://schemas.microsoft.com/office/spreadsheetml/2009/9/main" uri="{CCE6A557-97BC-4b89-ADB6-D9C93CAAB3DF}">
      <x14:dataValidations xmlns:xm="http://schemas.microsoft.com/office/excel/2006/main" count="1">
        <x14:dataValidation imeMode="off" allowBlank="1" showInputMessage="1" showErrorMessage="1">
          <xm:sqref>O65519:P65519 JE65519:JF65519 TA65519:TB65519 ACW65519:ACX65519 AMS65519:AMT65519 AWO65519:AWP65519 BGK65519:BGL65519 BQG65519:BQH65519 CAC65519:CAD65519 CJY65519:CJZ65519 CTU65519:CTV65519 DDQ65519:DDR65519 DNM65519:DNN65519 DXI65519:DXJ65519 EHE65519:EHF65519 ERA65519:ERB65519 FAW65519:FAX65519 FKS65519:FKT65519 FUO65519:FUP65519 GEK65519:GEL65519 GOG65519:GOH65519 GYC65519:GYD65519 HHY65519:HHZ65519 HRU65519:HRV65519 IBQ65519:IBR65519 ILM65519:ILN65519 IVI65519:IVJ65519 JFE65519:JFF65519 JPA65519:JPB65519 JYW65519:JYX65519 KIS65519:KIT65519 KSO65519:KSP65519 LCK65519:LCL65519 LMG65519:LMH65519 LWC65519:LWD65519 MFY65519:MFZ65519 MPU65519:MPV65519 MZQ65519:MZR65519 NJM65519:NJN65519 NTI65519:NTJ65519 ODE65519:ODF65519 ONA65519:ONB65519 OWW65519:OWX65519 PGS65519:PGT65519 PQO65519:PQP65519 QAK65519:QAL65519 QKG65519:QKH65519 QUC65519:QUD65519 RDY65519:RDZ65519 RNU65519:RNV65519 RXQ65519:RXR65519 SHM65519:SHN65519 SRI65519:SRJ65519 TBE65519:TBF65519 TLA65519:TLB65519 TUW65519:TUX65519 UES65519:UET65519 UOO65519:UOP65519 UYK65519:UYL65519 VIG65519:VIH65519 VSC65519:VSD65519 WBY65519:WBZ65519 WLU65519:WLV65519 WVQ65519:WVR65519 O131055:P131055 JE131055:JF131055 TA131055:TB131055 ACW131055:ACX131055 AMS131055:AMT131055 AWO131055:AWP131055 BGK131055:BGL131055 BQG131055:BQH131055 CAC131055:CAD131055 CJY131055:CJZ131055 CTU131055:CTV131055 DDQ131055:DDR131055 DNM131055:DNN131055 DXI131055:DXJ131055 EHE131055:EHF131055 ERA131055:ERB131055 FAW131055:FAX131055 FKS131055:FKT131055 FUO131055:FUP131055 GEK131055:GEL131055 GOG131055:GOH131055 GYC131055:GYD131055 HHY131055:HHZ131055 HRU131055:HRV131055 IBQ131055:IBR131055 ILM131055:ILN131055 IVI131055:IVJ131055 JFE131055:JFF131055 JPA131055:JPB131055 JYW131055:JYX131055 KIS131055:KIT131055 KSO131055:KSP131055 LCK131055:LCL131055 LMG131055:LMH131055 LWC131055:LWD131055 MFY131055:MFZ131055 MPU131055:MPV131055 MZQ131055:MZR131055 NJM131055:NJN131055 NTI131055:NTJ131055 ODE131055:ODF131055 ONA131055:ONB131055 OWW131055:OWX131055 PGS131055:PGT131055 PQO131055:PQP131055 QAK131055:QAL131055 QKG131055:QKH131055 QUC131055:QUD131055 RDY131055:RDZ131055 RNU131055:RNV131055 RXQ131055:RXR131055 SHM131055:SHN131055 SRI131055:SRJ131055 TBE131055:TBF131055 TLA131055:TLB131055 TUW131055:TUX131055 UES131055:UET131055 UOO131055:UOP131055 UYK131055:UYL131055 VIG131055:VIH131055 VSC131055:VSD131055 WBY131055:WBZ131055 WLU131055:WLV131055 WVQ131055:WVR131055 O196591:P196591 JE196591:JF196591 TA196591:TB196591 ACW196591:ACX196591 AMS196591:AMT196591 AWO196591:AWP196591 BGK196591:BGL196591 BQG196591:BQH196591 CAC196591:CAD196591 CJY196591:CJZ196591 CTU196591:CTV196591 DDQ196591:DDR196591 DNM196591:DNN196591 DXI196591:DXJ196591 EHE196591:EHF196591 ERA196591:ERB196591 FAW196591:FAX196591 FKS196591:FKT196591 FUO196591:FUP196591 GEK196591:GEL196591 GOG196591:GOH196591 GYC196591:GYD196591 HHY196591:HHZ196591 HRU196591:HRV196591 IBQ196591:IBR196591 ILM196591:ILN196591 IVI196591:IVJ196591 JFE196591:JFF196591 JPA196591:JPB196591 JYW196591:JYX196591 KIS196591:KIT196591 KSO196591:KSP196591 LCK196591:LCL196591 LMG196591:LMH196591 LWC196591:LWD196591 MFY196591:MFZ196591 MPU196591:MPV196591 MZQ196591:MZR196591 NJM196591:NJN196591 NTI196591:NTJ196591 ODE196591:ODF196591 ONA196591:ONB196591 OWW196591:OWX196591 PGS196591:PGT196591 PQO196591:PQP196591 QAK196591:QAL196591 QKG196591:QKH196591 QUC196591:QUD196591 RDY196591:RDZ196591 RNU196591:RNV196591 RXQ196591:RXR196591 SHM196591:SHN196591 SRI196591:SRJ196591 TBE196591:TBF196591 TLA196591:TLB196591 TUW196591:TUX196591 UES196591:UET196591 UOO196591:UOP196591 UYK196591:UYL196591 VIG196591:VIH196591 VSC196591:VSD196591 WBY196591:WBZ196591 WLU196591:WLV196591 WVQ196591:WVR196591 O262127:P262127 JE262127:JF262127 TA262127:TB262127 ACW262127:ACX262127 AMS262127:AMT262127 AWO262127:AWP262127 BGK262127:BGL262127 BQG262127:BQH262127 CAC262127:CAD262127 CJY262127:CJZ262127 CTU262127:CTV262127 DDQ262127:DDR262127 DNM262127:DNN262127 DXI262127:DXJ262127 EHE262127:EHF262127 ERA262127:ERB262127 FAW262127:FAX262127 FKS262127:FKT262127 FUO262127:FUP262127 GEK262127:GEL262127 GOG262127:GOH262127 GYC262127:GYD262127 HHY262127:HHZ262127 HRU262127:HRV262127 IBQ262127:IBR262127 ILM262127:ILN262127 IVI262127:IVJ262127 JFE262127:JFF262127 JPA262127:JPB262127 JYW262127:JYX262127 KIS262127:KIT262127 KSO262127:KSP262127 LCK262127:LCL262127 LMG262127:LMH262127 LWC262127:LWD262127 MFY262127:MFZ262127 MPU262127:MPV262127 MZQ262127:MZR262127 NJM262127:NJN262127 NTI262127:NTJ262127 ODE262127:ODF262127 ONA262127:ONB262127 OWW262127:OWX262127 PGS262127:PGT262127 PQO262127:PQP262127 QAK262127:QAL262127 QKG262127:QKH262127 QUC262127:QUD262127 RDY262127:RDZ262127 RNU262127:RNV262127 RXQ262127:RXR262127 SHM262127:SHN262127 SRI262127:SRJ262127 TBE262127:TBF262127 TLA262127:TLB262127 TUW262127:TUX262127 UES262127:UET262127 UOO262127:UOP262127 UYK262127:UYL262127 VIG262127:VIH262127 VSC262127:VSD262127 WBY262127:WBZ262127 WLU262127:WLV262127 WVQ262127:WVR262127 O327663:P327663 JE327663:JF327663 TA327663:TB327663 ACW327663:ACX327663 AMS327663:AMT327663 AWO327663:AWP327663 BGK327663:BGL327663 BQG327663:BQH327663 CAC327663:CAD327663 CJY327663:CJZ327663 CTU327663:CTV327663 DDQ327663:DDR327663 DNM327663:DNN327663 DXI327663:DXJ327663 EHE327663:EHF327663 ERA327663:ERB327663 FAW327663:FAX327663 FKS327663:FKT327663 FUO327663:FUP327663 GEK327663:GEL327663 GOG327663:GOH327663 GYC327663:GYD327663 HHY327663:HHZ327663 HRU327663:HRV327663 IBQ327663:IBR327663 ILM327663:ILN327663 IVI327663:IVJ327663 JFE327663:JFF327663 JPA327663:JPB327663 JYW327663:JYX327663 KIS327663:KIT327663 KSO327663:KSP327663 LCK327663:LCL327663 LMG327663:LMH327663 LWC327663:LWD327663 MFY327663:MFZ327663 MPU327663:MPV327663 MZQ327663:MZR327663 NJM327663:NJN327663 NTI327663:NTJ327663 ODE327663:ODF327663 ONA327663:ONB327663 OWW327663:OWX327663 PGS327663:PGT327663 PQO327663:PQP327663 QAK327663:QAL327663 QKG327663:QKH327663 QUC327663:QUD327663 RDY327663:RDZ327663 RNU327663:RNV327663 RXQ327663:RXR327663 SHM327663:SHN327663 SRI327663:SRJ327663 TBE327663:TBF327663 TLA327663:TLB327663 TUW327663:TUX327663 UES327663:UET327663 UOO327663:UOP327663 UYK327663:UYL327663 VIG327663:VIH327663 VSC327663:VSD327663 WBY327663:WBZ327663 WLU327663:WLV327663 WVQ327663:WVR327663 O393199:P393199 JE393199:JF393199 TA393199:TB393199 ACW393199:ACX393199 AMS393199:AMT393199 AWO393199:AWP393199 BGK393199:BGL393199 BQG393199:BQH393199 CAC393199:CAD393199 CJY393199:CJZ393199 CTU393199:CTV393199 DDQ393199:DDR393199 DNM393199:DNN393199 DXI393199:DXJ393199 EHE393199:EHF393199 ERA393199:ERB393199 FAW393199:FAX393199 FKS393199:FKT393199 FUO393199:FUP393199 GEK393199:GEL393199 GOG393199:GOH393199 GYC393199:GYD393199 HHY393199:HHZ393199 HRU393199:HRV393199 IBQ393199:IBR393199 ILM393199:ILN393199 IVI393199:IVJ393199 JFE393199:JFF393199 JPA393199:JPB393199 JYW393199:JYX393199 KIS393199:KIT393199 KSO393199:KSP393199 LCK393199:LCL393199 LMG393199:LMH393199 LWC393199:LWD393199 MFY393199:MFZ393199 MPU393199:MPV393199 MZQ393199:MZR393199 NJM393199:NJN393199 NTI393199:NTJ393199 ODE393199:ODF393199 ONA393199:ONB393199 OWW393199:OWX393199 PGS393199:PGT393199 PQO393199:PQP393199 QAK393199:QAL393199 QKG393199:QKH393199 QUC393199:QUD393199 RDY393199:RDZ393199 RNU393199:RNV393199 RXQ393199:RXR393199 SHM393199:SHN393199 SRI393199:SRJ393199 TBE393199:TBF393199 TLA393199:TLB393199 TUW393199:TUX393199 UES393199:UET393199 UOO393199:UOP393199 UYK393199:UYL393199 VIG393199:VIH393199 VSC393199:VSD393199 WBY393199:WBZ393199 WLU393199:WLV393199 WVQ393199:WVR393199 O458735:P458735 JE458735:JF458735 TA458735:TB458735 ACW458735:ACX458735 AMS458735:AMT458735 AWO458735:AWP458735 BGK458735:BGL458735 BQG458735:BQH458735 CAC458735:CAD458735 CJY458735:CJZ458735 CTU458735:CTV458735 DDQ458735:DDR458735 DNM458735:DNN458735 DXI458735:DXJ458735 EHE458735:EHF458735 ERA458735:ERB458735 FAW458735:FAX458735 FKS458735:FKT458735 FUO458735:FUP458735 GEK458735:GEL458735 GOG458735:GOH458735 GYC458735:GYD458735 HHY458735:HHZ458735 HRU458735:HRV458735 IBQ458735:IBR458735 ILM458735:ILN458735 IVI458735:IVJ458735 JFE458735:JFF458735 JPA458735:JPB458735 JYW458735:JYX458735 KIS458735:KIT458735 KSO458735:KSP458735 LCK458735:LCL458735 LMG458735:LMH458735 LWC458735:LWD458735 MFY458735:MFZ458735 MPU458735:MPV458735 MZQ458735:MZR458735 NJM458735:NJN458735 NTI458735:NTJ458735 ODE458735:ODF458735 ONA458735:ONB458735 OWW458735:OWX458735 PGS458735:PGT458735 PQO458735:PQP458735 QAK458735:QAL458735 QKG458735:QKH458735 QUC458735:QUD458735 RDY458735:RDZ458735 RNU458735:RNV458735 RXQ458735:RXR458735 SHM458735:SHN458735 SRI458735:SRJ458735 TBE458735:TBF458735 TLA458735:TLB458735 TUW458735:TUX458735 UES458735:UET458735 UOO458735:UOP458735 UYK458735:UYL458735 VIG458735:VIH458735 VSC458735:VSD458735 WBY458735:WBZ458735 WLU458735:WLV458735 WVQ458735:WVR458735 O524271:P524271 JE524271:JF524271 TA524271:TB524271 ACW524271:ACX524271 AMS524271:AMT524271 AWO524271:AWP524271 BGK524271:BGL524271 BQG524271:BQH524271 CAC524271:CAD524271 CJY524271:CJZ524271 CTU524271:CTV524271 DDQ524271:DDR524271 DNM524271:DNN524271 DXI524271:DXJ524271 EHE524271:EHF524271 ERA524271:ERB524271 FAW524271:FAX524271 FKS524271:FKT524271 FUO524271:FUP524271 GEK524271:GEL524271 GOG524271:GOH524271 GYC524271:GYD524271 HHY524271:HHZ524271 HRU524271:HRV524271 IBQ524271:IBR524271 ILM524271:ILN524271 IVI524271:IVJ524271 JFE524271:JFF524271 JPA524271:JPB524271 JYW524271:JYX524271 KIS524271:KIT524271 KSO524271:KSP524271 LCK524271:LCL524271 LMG524271:LMH524271 LWC524271:LWD524271 MFY524271:MFZ524271 MPU524271:MPV524271 MZQ524271:MZR524271 NJM524271:NJN524271 NTI524271:NTJ524271 ODE524271:ODF524271 ONA524271:ONB524271 OWW524271:OWX524271 PGS524271:PGT524271 PQO524271:PQP524271 QAK524271:QAL524271 QKG524271:QKH524271 QUC524271:QUD524271 RDY524271:RDZ524271 RNU524271:RNV524271 RXQ524271:RXR524271 SHM524271:SHN524271 SRI524271:SRJ524271 TBE524271:TBF524271 TLA524271:TLB524271 TUW524271:TUX524271 UES524271:UET524271 UOO524271:UOP524271 UYK524271:UYL524271 VIG524271:VIH524271 VSC524271:VSD524271 WBY524271:WBZ524271 WLU524271:WLV524271 WVQ524271:WVR524271 O589807:P589807 JE589807:JF589807 TA589807:TB589807 ACW589807:ACX589807 AMS589807:AMT589807 AWO589807:AWP589807 BGK589807:BGL589807 BQG589807:BQH589807 CAC589807:CAD589807 CJY589807:CJZ589807 CTU589807:CTV589807 DDQ589807:DDR589807 DNM589807:DNN589807 DXI589807:DXJ589807 EHE589807:EHF589807 ERA589807:ERB589807 FAW589807:FAX589807 FKS589807:FKT589807 FUO589807:FUP589807 GEK589807:GEL589807 GOG589807:GOH589807 GYC589807:GYD589807 HHY589807:HHZ589807 HRU589807:HRV589807 IBQ589807:IBR589807 ILM589807:ILN589807 IVI589807:IVJ589807 JFE589807:JFF589807 JPA589807:JPB589807 JYW589807:JYX589807 KIS589807:KIT589807 KSO589807:KSP589807 LCK589807:LCL589807 LMG589807:LMH589807 LWC589807:LWD589807 MFY589807:MFZ589807 MPU589807:MPV589807 MZQ589807:MZR589807 NJM589807:NJN589807 NTI589807:NTJ589807 ODE589807:ODF589807 ONA589807:ONB589807 OWW589807:OWX589807 PGS589807:PGT589807 PQO589807:PQP589807 QAK589807:QAL589807 QKG589807:QKH589807 QUC589807:QUD589807 RDY589807:RDZ589807 RNU589807:RNV589807 RXQ589807:RXR589807 SHM589807:SHN589807 SRI589807:SRJ589807 TBE589807:TBF589807 TLA589807:TLB589807 TUW589807:TUX589807 UES589807:UET589807 UOO589807:UOP589807 UYK589807:UYL589807 VIG589807:VIH589807 VSC589807:VSD589807 WBY589807:WBZ589807 WLU589807:WLV589807 WVQ589807:WVR589807 O655343:P655343 JE655343:JF655343 TA655343:TB655343 ACW655343:ACX655343 AMS655343:AMT655343 AWO655343:AWP655343 BGK655343:BGL655343 BQG655343:BQH655343 CAC655343:CAD655343 CJY655343:CJZ655343 CTU655343:CTV655343 DDQ655343:DDR655343 DNM655343:DNN655343 DXI655343:DXJ655343 EHE655343:EHF655343 ERA655343:ERB655343 FAW655343:FAX655343 FKS655343:FKT655343 FUO655343:FUP655343 GEK655343:GEL655343 GOG655343:GOH655343 GYC655343:GYD655343 HHY655343:HHZ655343 HRU655343:HRV655343 IBQ655343:IBR655343 ILM655343:ILN655343 IVI655343:IVJ655343 JFE655343:JFF655343 JPA655343:JPB655343 JYW655343:JYX655343 KIS655343:KIT655343 KSO655343:KSP655343 LCK655343:LCL655343 LMG655343:LMH655343 LWC655343:LWD655343 MFY655343:MFZ655343 MPU655343:MPV655343 MZQ655343:MZR655343 NJM655343:NJN655343 NTI655343:NTJ655343 ODE655343:ODF655343 ONA655343:ONB655343 OWW655343:OWX655343 PGS655343:PGT655343 PQO655343:PQP655343 QAK655343:QAL655343 QKG655343:QKH655343 QUC655343:QUD655343 RDY655343:RDZ655343 RNU655343:RNV655343 RXQ655343:RXR655343 SHM655343:SHN655343 SRI655343:SRJ655343 TBE655343:TBF655343 TLA655343:TLB655343 TUW655343:TUX655343 UES655343:UET655343 UOO655343:UOP655343 UYK655343:UYL655343 VIG655343:VIH655343 VSC655343:VSD655343 WBY655343:WBZ655343 WLU655343:WLV655343 WVQ655343:WVR655343 O720879:P720879 JE720879:JF720879 TA720879:TB720879 ACW720879:ACX720879 AMS720879:AMT720879 AWO720879:AWP720879 BGK720879:BGL720879 BQG720879:BQH720879 CAC720879:CAD720879 CJY720879:CJZ720879 CTU720879:CTV720879 DDQ720879:DDR720879 DNM720879:DNN720879 DXI720879:DXJ720879 EHE720879:EHF720879 ERA720879:ERB720879 FAW720879:FAX720879 FKS720879:FKT720879 FUO720879:FUP720879 GEK720879:GEL720879 GOG720879:GOH720879 GYC720879:GYD720879 HHY720879:HHZ720879 HRU720879:HRV720879 IBQ720879:IBR720879 ILM720879:ILN720879 IVI720879:IVJ720879 JFE720879:JFF720879 JPA720879:JPB720879 JYW720879:JYX720879 KIS720879:KIT720879 KSO720879:KSP720879 LCK720879:LCL720879 LMG720879:LMH720879 LWC720879:LWD720879 MFY720879:MFZ720879 MPU720879:MPV720879 MZQ720879:MZR720879 NJM720879:NJN720879 NTI720879:NTJ720879 ODE720879:ODF720879 ONA720879:ONB720879 OWW720879:OWX720879 PGS720879:PGT720879 PQO720879:PQP720879 QAK720879:QAL720879 QKG720879:QKH720879 QUC720879:QUD720879 RDY720879:RDZ720879 RNU720879:RNV720879 RXQ720879:RXR720879 SHM720879:SHN720879 SRI720879:SRJ720879 TBE720879:TBF720879 TLA720879:TLB720879 TUW720879:TUX720879 UES720879:UET720879 UOO720879:UOP720879 UYK720879:UYL720879 VIG720879:VIH720879 VSC720879:VSD720879 WBY720879:WBZ720879 WLU720879:WLV720879 WVQ720879:WVR720879 O786415:P786415 JE786415:JF786415 TA786415:TB786415 ACW786415:ACX786415 AMS786415:AMT786415 AWO786415:AWP786415 BGK786415:BGL786415 BQG786415:BQH786415 CAC786415:CAD786415 CJY786415:CJZ786415 CTU786415:CTV786415 DDQ786415:DDR786415 DNM786415:DNN786415 DXI786415:DXJ786415 EHE786415:EHF786415 ERA786415:ERB786415 FAW786415:FAX786415 FKS786415:FKT786415 FUO786415:FUP786415 GEK786415:GEL786415 GOG786415:GOH786415 GYC786415:GYD786415 HHY786415:HHZ786415 HRU786415:HRV786415 IBQ786415:IBR786415 ILM786415:ILN786415 IVI786415:IVJ786415 JFE786415:JFF786415 JPA786415:JPB786415 JYW786415:JYX786415 KIS786415:KIT786415 KSO786415:KSP786415 LCK786415:LCL786415 LMG786415:LMH786415 LWC786415:LWD786415 MFY786415:MFZ786415 MPU786415:MPV786415 MZQ786415:MZR786415 NJM786415:NJN786415 NTI786415:NTJ786415 ODE786415:ODF786415 ONA786415:ONB786415 OWW786415:OWX786415 PGS786415:PGT786415 PQO786415:PQP786415 QAK786415:QAL786415 QKG786415:QKH786415 QUC786415:QUD786415 RDY786415:RDZ786415 RNU786415:RNV786415 RXQ786415:RXR786415 SHM786415:SHN786415 SRI786415:SRJ786415 TBE786415:TBF786415 TLA786415:TLB786415 TUW786415:TUX786415 UES786415:UET786415 UOO786415:UOP786415 UYK786415:UYL786415 VIG786415:VIH786415 VSC786415:VSD786415 WBY786415:WBZ786415 WLU786415:WLV786415 WVQ786415:WVR786415 O851951:P851951 JE851951:JF851951 TA851951:TB851951 ACW851951:ACX851951 AMS851951:AMT851951 AWO851951:AWP851951 BGK851951:BGL851951 BQG851951:BQH851951 CAC851951:CAD851951 CJY851951:CJZ851951 CTU851951:CTV851951 DDQ851951:DDR851951 DNM851951:DNN851951 DXI851951:DXJ851951 EHE851951:EHF851951 ERA851951:ERB851951 FAW851951:FAX851951 FKS851951:FKT851951 FUO851951:FUP851951 GEK851951:GEL851951 GOG851951:GOH851951 GYC851951:GYD851951 HHY851951:HHZ851951 HRU851951:HRV851951 IBQ851951:IBR851951 ILM851951:ILN851951 IVI851951:IVJ851951 JFE851951:JFF851951 JPA851951:JPB851951 JYW851951:JYX851951 KIS851951:KIT851951 KSO851951:KSP851951 LCK851951:LCL851951 LMG851951:LMH851951 LWC851951:LWD851951 MFY851951:MFZ851951 MPU851951:MPV851951 MZQ851951:MZR851951 NJM851951:NJN851951 NTI851951:NTJ851951 ODE851951:ODF851951 ONA851951:ONB851951 OWW851951:OWX851951 PGS851951:PGT851951 PQO851951:PQP851951 QAK851951:QAL851951 QKG851951:QKH851951 QUC851951:QUD851951 RDY851951:RDZ851951 RNU851951:RNV851951 RXQ851951:RXR851951 SHM851951:SHN851951 SRI851951:SRJ851951 TBE851951:TBF851951 TLA851951:TLB851951 TUW851951:TUX851951 UES851951:UET851951 UOO851951:UOP851951 UYK851951:UYL851951 VIG851951:VIH851951 VSC851951:VSD851951 WBY851951:WBZ851951 WLU851951:WLV851951 WVQ851951:WVR851951 O917487:P917487 JE917487:JF917487 TA917487:TB917487 ACW917487:ACX917487 AMS917487:AMT917487 AWO917487:AWP917487 BGK917487:BGL917487 BQG917487:BQH917487 CAC917487:CAD917487 CJY917487:CJZ917487 CTU917487:CTV917487 DDQ917487:DDR917487 DNM917487:DNN917487 DXI917487:DXJ917487 EHE917487:EHF917487 ERA917487:ERB917487 FAW917487:FAX917487 FKS917487:FKT917487 FUO917487:FUP917487 GEK917487:GEL917487 GOG917487:GOH917487 GYC917487:GYD917487 HHY917487:HHZ917487 HRU917487:HRV917487 IBQ917487:IBR917487 ILM917487:ILN917487 IVI917487:IVJ917487 JFE917487:JFF917487 JPA917487:JPB917487 JYW917487:JYX917487 KIS917487:KIT917487 KSO917487:KSP917487 LCK917487:LCL917487 LMG917487:LMH917487 LWC917487:LWD917487 MFY917487:MFZ917487 MPU917487:MPV917487 MZQ917487:MZR917487 NJM917487:NJN917487 NTI917487:NTJ917487 ODE917487:ODF917487 ONA917487:ONB917487 OWW917487:OWX917487 PGS917487:PGT917487 PQO917487:PQP917487 QAK917487:QAL917487 QKG917487:QKH917487 QUC917487:QUD917487 RDY917487:RDZ917487 RNU917487:RNV917487 RXQ917487:RXR917487 SHM917487:SHN917487 SRI917487:SRJ917487 TBE917487:TBF917487 TLA917487:TLB917487 TUW917487:TUX917487 UES917487:UET917487 UOO917487:UOP917487 UYK917487:UYL917487 VIG917487:VIH917487 VSC917487:VSD917487 WBY917487:WBZ917487 WLU917487:WLV917487 WVQ917487:WVR917487 O983023:P983023 JE983023:JF983023 TA983023:TB983023 ACW983023:ACX983023 AMS983023:AMT983023 AWO983023:AWP983023 BGK983023:BGL983023 BQG983023:BQH983023 CAC983023:CAD983023 CJY983023:CJZ983023 CTU983023:CTV983023 DDQ983023:DDR983023 DNM983023:DNN983023 DXI983023:DXJ983023 EHE983023:EHF983023 ERA983023:ERB983023 FAW983023:FAX983023 FKS983023:FKT983023 FUO983023:FUP983023 GEK983023:GEL983023 GOG983023:GOH983023 GYC983023:GYD983023 HHY983023:HHZ983023 HRU983023:HRV983023 IBQ983023:IBR983023 ILM983023:ILN983023 IVI983023:IVJ983023 JFE983023:JFF983023 JPA983023:JPB983023 JYW983023:JYX983023 KIS983023:KIT983023 KSO983023:KSP983023 LCK983023:LCL983023 LMG983023:LMH983023 LWC983023:LWD983023 MFY983023:MFZ983023 MPU983023:MPV983023 MZQ983023:MZR983023 NJM983023:NJN983023 NTI983023:NTJ983023 ODE983023:ODF983023 ONA983023:ONB983023 OWW983023:OWX983023 PGS983023:PGT983023 PQO983023:PQP983023 QAK983023:QAL983023 QKG983023:QKH983023 QUC983023:QUD983023 RDY983023:RDZ983023 RNU983023:RNV983023 RXQ983023:RXR983023 SHM983023:SHN983023 SRI983023:SRJ983023 TBE983023:TBF983023 TLA983023:TLB983023 TUW983023:TUX983023 UES983023:UET983023 UOO983023:UOP983023 UYK983023:UYL983023 VIG983023:VIH983023 VSC983023:VSD983023 WBY983023:WBZ983023 WLU983023:WLV983023 WVQ983023:WVR983023 L65519 JB65519 SX65519 ACT65519 AMP65519 AWL65519 BGH65519 BQD65519 BZZ65519 CJV65519 CTR65519 DDN65519 DNJ65519 DXF65519 EHB65519 EQX65519 FAT65519 FKP65519 FUL65519 GEH65519 GOD65519 GXZ65519 HHV65519 HRR65519 IBN65519 ILJ65519 IVF65519 JFB65519 JOX65519 JYT65519 KIP65519 KSL65519 LCH65519 LMD65519 LVZ65519 MFV65519 MPR65519 MZN65519 NJJ65519 NTF65519 ODB65519 OMX65519 OWT65519 PGP65519 PQL65519 QAH65519 QKD65519 QTZ65519 RDV65519 RNR65519 RXN65519 SHJ65519 SRF65519 TBB65519 TKX65519 TUT65519 UEP65519 UOL65519 UYH65519 VID65519 VRZ65519 WBV65519 WLR65519 WVN65519 L131055 JB131055 SX131055 ACT131055 AMP131055 AWL131055 BGH131055 BQD131055 BZZ131055 CJV131055 CTR131055 DDN131055 DNJ131055 DXF131055 EHB131055 EQX131055 FAT131055 FKP131055 FUL131055 GEH131055 GOD131055 GXZ131055 HHV131055 HRR131055 IBN131055 ILJ131055 IVF131055 JFB131055 JOX131055 JYT131055 KIP131055 KSL131055 LCH131055 LMD131055 LVZ131055 MFV131055 MPR131055 MZN131055 NJJ131055 NTF131055 ODB131055 OMX131055 OWT131055 PGP131055 PQL131055 QAH131055 QKD131055 QTZ131055 RDV131055 RNR131055 RXN131055 SHJ131055 SRF131055 TBB131055 TKX131055 TUT131055 UEP131055 UOL131055 UYH131055 VID131055 VRZ131055 WBV131055 WLR131055 WVN131055 L196591 JB196591 SX196591 ACT196591 AMP196591 AWL196591 BGH196591 BQD196591 BZZ196591 CJV196591 CTR196591 DDN196591 DNJ196591 DXF196591 EHB196591 EQX196591 FAT196591 FKP196591 FUL196591 GEH196591 GOD196591 GXZ196591 HHV196591 HRR196591 IBN196591 ILJ196591 IVF196591 JFB196591 JOX196591 JYT196591 KIP196591 KSL196591 LCH196591 LMD196591 LVZ196591 MFV196591 MPR196591 MZN196591 NJJ196591 NTF196591 ODB196591 OMX196591 OWT196591 PGP196591 PQL196591 QAH196591 QKD196591 QTZ196591 RDV196591 RNR196591 RXN196591 SHJ196591 SRF196591 TBB196591 TKX196591 TUT196591 UEP196591 UOL196591 UYH196591 VID196591 VRZ196591 WBV196591 WLR196591 WVN196591 L262127 JB262127 SX262127 ACT262127 AMP262127 AWL262127 BGH262127 BQD262127 BZZ262127 CJV262127 CTR262127 DDN262127 DNJ262127 DXF262127 EHB262127 EQX262127 FAT262127 FKP262127 FUL262127 GEH262127 GOD262127 GXZ262127 HHV262127 HRR262127 IBN262127 ILJ262127 IVF262127 JFB262127 JOX262127 JYT262127 KIP262127 KSL262127 LCH262127 LMD262127 LVZ262127 MFV262127 MPR262127 MZN262127 NJJ262127 NTF262127 ODB262127 OMX262127 OWT262127 PGP262127 PQL262127 QAH262127 QKD262127 QTZ262127 RDV262127 RNR262127 RXN262127 SHJ262127 SRF262127 TBB262127 TKX262127 TUT262127 UEP262127 UOL262127 UYH262127 VID262127 VRZ262127 WBV262127 WLR262127 WVN262127 L327663 JB327663 SX327663 ACT327663 AMP327663 AWL327663 BGH327663 BQD327663 BZZ327663 CJV327663 CTR327663 DDN327663 DNJ327663 DXF327663 EHB327663 EQX327663 FAT327663 FKP327663 FUL327663 GEH327663 GOD327663 GXZ327663 HHV327663 HRR327663 IBN327663 ILJ327663 IVF327663 JFB327663 JOX327663 JYT327663 KIP327663 KSL327663 LCH327663 LMD327663 LVZ327663 MFV327663 MPR327663 MZN327663 NJJ327663 NTF327663 ODB327663 OMX327663 OWT327663 PGP327663 PQL327663 QAH327663 QKD327663 QTZ327663 RDV327663 RNR327663 RXN327663 SHJ327663 SRF327663 TBB327663 TKX327663 TUT327663 UEP327663 UOL327663 UYH327663 VID327663 VRZ327663 WBV327663 WLR327663 WVN327663 L393199 JB393199 SX393199 ACT393199 AMP393199 AWL393199 BGH393199 BQD393199 BZZ393199 CJV393199 CTR393199 DDN393199 DNJ393199 DXF393199 EHB393199 EQX393199 FAT393199 FKP393199 FUL393199 GEH393199 GOD393199 GXZ393199 HHV393199 HRR393199 IBN393199 ILJ393199 IVF393199 JFB393199 JOX393199 JYT393199 KIP393199 KSL393199 LCH393199 LMD393199 LVZ393199 MFV393199 MPR393199 MZN393199 NJJ393199 NTF393199 ODB393199 OMX393199 OWT393199 PGP393199 PQL393199 QAH393199 QKD393199 QTZ393199 RDV393199 RNR393199 RXN393199 SHJ393199 SRF393199 TBB393199 TKX393199 TUT393199 UEP393199 UOL393199 UYH393199 VID393199 VRZ393199 WBV393199 WLR393199 WVN393199 L458735 JB458735 SX458735 ACT458735 AMP458735 AWL458735 BGH458735 BQD458735 BZZ458735 CJV458735 CTR458735 DDN458735 DNJ458735 DXF458735 EHB458735 EQX458735 FAT458735 FKP458735 FUL458735 GEH458735 GOD458735 GXZ458735 HHV458735 HRR458735 IBN458735 ILJ458735 IVF458735 JFB458735 JOX458735 JYT458735 KIP458735 KSL458735 LCH458735 LMD458735 LVZ458735 MFV458735 MPR458735 MZN458735 NJJ458735 NTF458735 ODB458735 OMX458735 OWT458735 PGP458735 PQL458735 QAH458735 QKD458735 QTZ458735 RDV458735 RNR458735 RXN458735 SHJ458735 SRF458735 TBB458735 TKX458735 TUT458735 UEP458735 UOL458735 UYH458735 VID458735 VRZ458735 WBV458735 WLR458735 WVN458735 L524271 JB524271 SX524271 ACT524271 AMP524271 AWL524271 BGH524271 BQD524271 BZZ524271 CJV524271 CTR524271 DDN524271 DNJ524271 DXF524271 EHB524271 EQX524271 FAT524271 FKP524271 FUL524271 GEH524271 GOD524271 GXZ524271 HHV524271 HRR524271 IBN524271 ILJ524271 IVF524271 JFB524271 JOX524271 JYT524271 KIP524271 KSL524271 LCH524271 LMD524271 LVZ524271 MFV524271 MPR524271 MZN524271 NJJ524271 NTF524271 ODB524271 OMX524271 OWT524271 PGP524271 PQL524271 QAH524271 QKD524271 QTZ524271 RDV524271 RNR524271 RXN524271 SHJ524271 SRF524271 TBB524271 TKX524271 TUT524271 UEP524271 UOL524271 UYH524271 VID524271 VRZ524271 WBV524271 WLR524271 WVN524271 L589807 JB589807 SX589807 ACT589807 AMP589807 AWL589807 BGH589807 BQD589807 BZZ589807 CJV589807 CTR589807 DDN589807 DNJ589807 DXF589807 EHB589807 EQX589807 FAT589807 FKP589807 FUL589807 GEH589807 GOD589807 GXZ589807 HHV589807 HRR589807 IBN589807 ILJ589807 IVF589807 JFB589807 JOX589807 JYT589807 KIP589807 KSL589807 LCH589807 LMD589807 LVZ589807 MFV589807 MPR589807 MZN589807 NJJ589807 NTF589807 ODB589807 OMX589807 OWT589807 PGP589807 PQL589807 QAH589807 QKD589807 QTZ589807 RDV589807 RNR589807 RXN589807 SHJ589807 SRF589807 TBB589807 TKX589807 TUT589807 UEP589807 UOL589807 UYH589807 VID589807 VRZ589807 WBV589807 WLR589807 WVN589807 L655343 JB655343 SX655343 ACT655343 AMP655343 AWL655343 BGH655343 BQD655343 BZZ655343 CJV655343 CTR655343 DDN655343 DNJ655343 DXF655343 EHB655343 EQX655343 FAT655343 FKP655343 FUL655343 GEH655343 GOD655343 GXZ655343 HHV655343 HRR655343 IBN655343 ILJ655343 IVF655343 JFB655343 JOX655343 JYT655343 KIP655343 KSL655343 LCH655343 LMD655343 LVZ655343 MFV655343 MPR655343 MZN655343 NJJ655343 NTF655343 ODB655343 OMX655343 OWT655343 PGP655343 PQL655343 QAH655343 QKD655343 QTZ655343 RDV655343 RNR655343 RXN655343 SHJ655343 SRF655343 TBB655343 TKX655343 TUT655343 UEP655343 UOL655343 UYH655343 VID655343 VRZ655343 WBV655343 WLR655343 WVN655343 L720879 JB720879 SX720879 ACT720879 AMP720879 AWL720879 BGH720879 BQD720879 BZZ720879 CJV720879 CTR720879 DDN720879 DNJ720879 DXF720879 EHB720879 EQX720879 FAT720879 FKP720879 FUL720879 GEH720879 GOD720879 GXZ720879 HHV720879 HRR720879 IBN720879 ILJ720879 IVF720879 JFB720879 JOX720879 JYT720879 KIP720879 KSL720879 LCH720879 LMD720879 LVZ720879 MFV720879 MPR720879 MZN720879 NJJ720879 NTF720879 ODB720879 OMX720879 OWT720879 PGP720879 PQL720879 QAH720879 QKD720879 QTZ720879 RDV720879 RNR720879 RXN720879 SHJ720879 SRF720879 TBB720879 TKX720879 TUT720879 UEP720879 UOL720879 UYH720879 VID720879 VRZ720879 WBV720879 WLR720879 WVN720879 L786415 JB786415 SX786415 ACT786415 AMP786415 AWL786415 BGH786415 BQD786415 BZZ786415 CJV786415 CTR786415 DDN786415 DNJ786415 DXF786415 EHB786415 EQX786415 FAT786415 FKP786415 FUL786415 GEH786415 GOD786415 GXZ786415 HHV786415 HRR786415 IBN786415 ILJ786415 IVF786415 JFB786415 JOX786415 JYT786415 KIP786415 KSL786415 LCH786415 LMD786415 LVZ786415 MFV786415 MPR786415 MZN786415 NJJ786415 NTF786415 ODB786415 OMX786415 OWT786415 PGP786415 PQL786415 QAH786415 QKD786415 QTZ786415 RDV786415 RNR786415 RXN786415 SHJ786415 SRF786415 TBB786415 TKX786415 TUT786415 UEP786415 UOL786415 UYH786415 VID786415 VRZ786415 WBV786415 WLR786415 WVN786415 L851951 JB851951 SX851951 ACT851951 AMP851951 AWL851951 BGH851951 BQD851951 BZZ851951 CJV851951 CTR851951 DDN851951 DNJ851951 DXF851951 EHB851951 EQX851951 FAT851951 FKP851951 FUL851951 GEH851951 GOD851951 GXZ851951 HHV851951 HRR851951 IBN851951 ILJ851951 IVF851951 JFB851951 JOX851951 JYT851951 KIP851951 KSL851951 LCH851951 LMD851951 LVZ851951 MFV851951 MPR851951 MZN851951 NJJ851951 NTF851951 ODB851951 OMX851951 OWT851951 PGP851951 PQL851951 QAH851951 QKD851951 QTZ851951 RDV851951 RNR851951 RXN851951 SHJ851951 SRF851951 TBB851951 TKX851951 TUT851951 UEP851951 UOL851951 UYH851951 VID851951 VRZ851951 WBV851951 WLR851951 WVN851951 L917487 JB917487 SX917487 ACT917487 AMP917487 AWL917487 BGH917487 BQD917487 BZZ917487 CJV917487 CTR917487 DDN917487 DNJ917487 DXF917487 EHB917487 EQX917487 FAT917487 FKP917487 FUL917487 GEH917487 GOD917487 GXZ917487 HHV917487 HRR917487 IBN917487 ILJ917487 IVF917487 JFB917487 JOX917487 JYT917487 KIP917487 KSL917487 LCH917487 LMD917487 LVZ917487 MFV917487 MPR917487 MZN917487 NJJ917487 NTF917487 ODB917487 OMX917487 OWT917487 PGP917487 PQL917487 QAH917487 QKD917487 QTZ917487 RDV917487 RNR917487 RXN917487 SHJ917487 SRF917487 TBB917487 TKX917487 TUT917487 UEP917487 UOL917487 UYH917487 VID917487 VRZ917487 WBV917487 WLR917487 WVN917487 L983023 JB983023 SX983023 ACT983023 AMP983023 AWL983023 BGH983023 BQD983023 BZZ983023 CJV983023 CTR983023 DDN983023 DNJ983023 DXF983023 EHB983023 EQX983023 FAT983023 FKP983023 FUL983023 GEH983023 GOD983023 GXZ983023 HHV983023 HRR983023 IBN983023 ILJ983023 IVF983023 JFB983023 JOX983023 JYT983023 KIP983023 KSL983023 LCH983023 LMD983023 LVZ983023 MFV983023 MPR983023 MZN983023 NJJ983023 NTF983023 ODB983023 OMX983023 OWT983023 PGP983023 PQL983023 QAH983023 QKD983023 QTZ983023 RDV983023 RNR983023 RXN983023 SHJ983023 SRF983023 TBB983023 TKX983023 TUT983023 UEP983023 UOL983023 UYH983023 VID983023 VRZ983023 WBV983023 WLR983023 WVN983023 G65519:I65519 IW65519:IY65519 SS65519:SU65519 ACO65519:ACQ65519 AMK65519:AMM65519 AWG65519:AWI65519 BGC65519:BGE65519 BPY65519:BQA65519 BZU65519:BZW65519 CJQ65519:CJS65519 CTM65519:CTO65519 DDI65519:DDK65519 DNE65519:DNG65519 DXA65519:DXC65519 EGW65519:EGY65519 EQS65519:EQU65519 FAO65519:FAQ65519 FKK65519:FKM65519 FUG65519:FUI65519 GEC65519:GEE65519 GNY65519:GOA65519 GXU65519:GXW65519 HHQ65519:HHS65519 HRM65519:HRO65519 IBI65519:IBK65519 ILE65519:ILG65519 IVA65519:IVC65519 JEW65519:JEY65519 JOS65519:JOU65519 JYO65519:JYQ65519 KIK65519:KIM65519 KSG65519:KSI65519 LCC65519:LCE65519 LLY65519:LMA65519 LVU65519:LVW65519 MFQ65519:MFS65519 MPM65519:MPO65519 MZI65519:MZK65519 NJE65519:NJG65519 NTA65519:NTC65519 OCW65519:OCY65519 OMS65519:OMU65519 OWO65519:OWQ65519 PGK65519:PGM65519 PQG65519:PQI65519 QAC65519:QAE65519 QJY65519:QKA65519 QTU65519:QTW65519 RDQ65519:RDS65519 RNM65519:RNO65519 RXI65519:RXK65519 SHE65519:SHG65519 SRA65519:SRC65519 TAW65519:TAY65519 TKS65519:TKU65519 TUO65519:TUQ65519 UEK65519:UEM65519 UOG65519:UOI65519 UYC65519:UYE65519 VHY65519:VIA65519 VRU65519:VRW65519 WBQ65519:WBS65519 WLM65519:WLO65519 WVI65519:WVK65519 G131055:I131055 IW131055:IY131055 SS131055:SU131055 ACO131055:ACQ131055 AMK131055:AMM131055 AWG131055:AWI131055 BGC131055:BGE131055 BPY131055:BQA131055 BZU131055:BZW131055 CJQ131055:CJS131055 CTM131055:CTO131055 DDI131055:DDK131055 DNE131055:DNG131055 DXA131055:DXC131055 EGW131055:EGY131055 EQS131055:EQU131055 FAO131055:FAQ131055 FKK131055:FKM131055 FUG131055:FUI131055 GEC131055:GEE131055 GNY131055:GOA131055 GXU131055:GXW131055 HHQ131055:HHS131055 HRM131055:HRO131055 IBI131055:IBK131055 ILE131055:ILG131055 IVA131055:IVC131055 JEW131055:JEY131055 JOS131055:JOU131055 JYO131055:JYQ131055 KIK131055:KIM131055 KSG131055:KSI131055 LCC131055:LCE131055 LLY131055:LMA131055 LVU131055:LVW131055 MFQ131055:MFS131055 MPM131055:MPO131055 MZI131055:MZK131055 NJE131055:NJG131055 NTA131055:NTC131055 OCW131055:OCY131055 OMS131055:OMU131055 OWO131055:OWQ131055 PGK131055:PGM131055 PQG131055:PQI131055 QAC131055:QAE131055 QJY131055:QKA131055 QTU131055:QTW131055 RDQ131055:RDS131055 RNM131055:RNO131055 RXI131055:RXK131055 SHE131055:SHG131055 SRA131055:SRC131055 TAW131055:TAY131055 TKS131055:TKU131055 TUO131055:TUQ131055 UEK131055:UEM131055 UOG131055:UOI131055 UYC131055:UYE131055 VHY131055:VIA131055 VRU131055:VRW131055 WBQ131055:WBS131055 WLM131055:WLO131055 WVI131055:WVK131055 G196591:I196591 IW196591:IY196591 SS196591:SU196591 ACO196591:ACQ196591 AMK196591:AMM196591 AWG196591:AWI196591 BGC196591:BGE196591 BPY196591:BQA196591 BZU196591:BZW196591 CJQ196591:CJS196591 CTM196591:CTO196591 DDI196591:DDK196591 DNE196591:DNG196591 DXA196591:DXC196591 EGW196591:EGY196591 EQS196591:EQU196591 FAO196591:FAQ196591 FKK196591:FKM196591 FUG196591:FUI196591 GEC196591:GEE196591 GNY196591:GOA196591 GXU196591:GXW196591 HHQ196591:HHS196591 HRM196591:HRO196591 IBI196591:IBK196591 ILE196591:ILG196591 IVA196591:IVC196591 JEW196591:JEY196591 JOS196591:JOU196591 JYO196591:JYQ196591 KIK196591:KIM196591 KSG196591:KSI196591 LCC196591:LCE196591 LLY196591:LMA196591 LVU196591:LVW196591 MFQ196591:MFS196591 MPM196591:MPO196591 MZI196591:MZK196591 NJE196591:NJG196591 NTA196591:NTC196591 OCW196591:OCY196591 OMS196591:OMU196591 OWO196591:OWQ196591 PGK196591:PGM196591 PQG196591:PQI196591 QAC196591:QAE196591 QJY196591:QKA196591 QTU196591:QTW196591 RDQ196591:RDS196591 RNM196591:RNO196591 RXI196591:RXK196591 SHE196591:SHG196591 SRA196591:SRC196591 TAW196591:TAY196591 TKS196591:TKU196591 TUO196591:TUQ196591 UEK196591:UEM196591 UOG196591:UOI196591 UYC196591:UYE196591 VHY196591:VIA196591 VRU196591:VRW196591 WBQ196591:WBS196591 WLM196591:WLO196591 WVI196591:WVK196591 G262127:I262127 IW262127:IY262127 SS262127:SU262127 ACO262127:ACQ262127 AMK262127:AMM262127 AWG262127:AWI262127 BGC262127:BGE262127 BPY262127:BQA262127 BZU262127:BZW262127 CJQ262127:CJS262127 CTM262127:CTO262127 DDI262127:DDK262127 DNE262127:DNG262127 DXA262127:DXC262127 EGW262127:EGY262127 EQS262127:EQU262127 FAO262127:FAQ262127 FKK262127:FKM262127 FUG262127:FUI262127 GEC262127:GEE262127 GNY262127:GOA262127 GXU262127:GXW262127 HHQ262127:HHS262127 HRM262127:HRO262127 IBI262127:IBK262127 ILE262127:ILG262127 IVA262127:IVC262127 JEW262127:JEY262127 JOS262127:JOU262127 JYO262127:JYQ262127 KIK262127:KIM262127 KSG262127:KSI262127 LCC262127:LCE262127 LLY262127:LMA262127 LVU262127:LVW262127 MFQ262127:MFS262127 MPM262127:MPO262127 MZI262127:MZK262127 NJE262127:NJG262127 NTA262127:NTC262127 OCW262127:OCY262127 OMS262127:OMU262127 OWO262127:OWQ262127 PGK262127:PGM262127 PQG262127:PQI262127 QAC262127:QAE262127 QJY262127:QKA262127 QTU262127:QTW262127 RDQ262127:RDS262127 RNM262127:RNO262127 RXI262127:RXK262127 SHE262127:SHG262127 SRA262127:SRC262127 TAW262127:TAY262127 TKS262127:TKU262127 TUO262127:TUQ262127 UEK262127:UEM262127 UOG262127:UOI262127 UYC262127:UYE262127 VHY262127:VIA262127 VRU262127:VRW262127 WBQ262127:WBS262127 WLM262127:WLO262127 WVI262127:WVK262127 G327663:I327663 IW327663:IY327663 SS327663:SU327663 ACO327663:ACQ327663 AMK327663:AMM327663 AWG327663:AWI327663 BGC327663:BGE327663 BPY327663:BQA327663 BZU327663:BZW327663 CJQ327663:CJS327663 CTM327663:CTO327663 DDI327663:DDK327663 DNE327663:DNG327663 DXA327663:DXC327663 EGW327663:EGY327663 EQS327663:EQU327663 FAO327663:FAQ327663 FKK327663:FKM327663 FUG327663:FUI327663 GEC327663:GEE327663 GNY327663:GOA327663 GXU327663:GXW327663 HHQ327663:HHS327663 HRM327663:HRO327663 IBI327663:IBK327663 ILE327663:ILG327663 IVA327663:IVC327663 JEW327663:JEY327663 JOS327663:JOU327663 JYO327663:JYQ327663 KIK327663:KIM327663 KSG327663:KSI327663 LCC327663:LCE327663 LLY327663:LMA327663 LVU327663:LVW327663 MFQ327663:MFS327663 MPM327663:MPO327663 MZI327663:MZK327663 NJE327663:NJG327663 NTA327663:NTC327663 OCW327663:OCY327663 OMS327663:OMU327663 OWO327663:OWQ327663 PGK327663:PGM327663 PQG327663:PQI327663 QAC327663:QAE327663 QJY327663:QKA327663 QTU327663:QTW327663 RDQ327663:RDS327663 RNM327663:RNO327663 RXI327663:RXK327663 SHE327663:SHG327663 SRA327663:SRC327663 TAW327663:TAY327663 TKS327663:TKU327663 TUO327663:TUQ327663 UEK327663:UEM327663 UOG327663:UOI327663 UYC327663:UYE327663 VHY327663:VIA327663 VRU327663:VRW327663 WBQ327663:WBS327663 WLM327663:WLO327663 WVI327663:WVK327663 G393199:I393199 IW393199:IY393199 SS393199:SU393199 ACO393199:ACQ393199 AMK393199:AMM393199 AWG393199:AWI393199 BGC393199:BGE393199 BPY393199:BQA393199 BZU393199:BZW393199 CJQ393199:CJS393199 CTM393199:CTO393199 DDI393199:DDK393199 DNE393199:DNG393199 DXA393199:DXC393199 EGW393199:EGY393199 EQS393199:EQU393199 FAO393199:FAQ393199 FKK393199:FKM393199 FUG393199:FUI393199 GEC393199:GEE393199 GNY393199:GOA393199 GXU393199:GXW393199 HHQ393199:HHS393199 HRM393199:HRO393199 IBI393199:IBK393199 ILE393199:ILG393199 IVA393199:IVC393199 JEW393199:JEY393199 JOS393199:JOU393199 JYO393199:JYQ393199 KIK393199:KIM393199 KSG393199:KSI393199 LCC393199:LCE393199 LLY393199:LMA393199 LVU393199:LVW393199 MFQ393199:MFS393199 MPM393199:MPO393199 MZI393199:MZK393199 NJE393199:NJG393199 NTA393199:NTC393199 OCW393199:OCY393199 OMS393199:OMU393199 OWO393199:OWQ393199 PGK393199:PGM393199 PQG393199:PQI393199 QAC393199:QAE393199 QJY393199:QKA393199 QTU393199:QTW393199 RDQ393199:RDS393199 RNM393199:RNO393199 RXI393199:RXK393199 SHE393199:SHG393199 SRA393199:SRC393199 TAW393199:TAY393199 TKS393199:TKU393199 TUO393199:TUQ393199 UEK393199:UEM393199 UOG393199:UOI393199 UYC393199:UYE393199 VHY393199:VIA393199 VRU393199:VRW393199 WBQ393199:WBS393199 WLM393199:WLO393199 WVI393199:WVK393199 G458735:I458735 IW458735:IY458735 SS458735:SU458735 ACO458735:ACQ458735 AMK458735:AMM458735 AWG458735:AWI458735 BGC458735:BGE458735 BPY458735:BQA458735 BZU458735:BZW458735 CJQ458735:CJS458735 CTM458735:CTO458735 DDI458735:DDK458735 DNE458735:DNG458735 DXA458735:DXC458735 EGW458735:EGY458735 EQS458735:EQU458735 FAO458735:FAQ458735 FKK458735:FKM458735 FUG458735:FUI458735 GEC458735:GEE458735 GNY458735:GOA458735 GXU458735:GXW458735 HHQ458735:HHS458735 HRM458735:HRO458735 IBI458735:IBK458735 ILE458735:ILG458735 IVA458735:IVC458735 JEW458735:JEY458735 JOS458735:JOU458735 JYO458735:JYQ458735 KIK458735:KIM458735 KSG458735:KSI458735 LCC458735:LCE458735 LLY458735:LMA458735 LVU458735:LVW458735 MFQ458735:MFS458735 MPM458735:MPO458735 MZI458735:MZK458735 NJE458735:NJG458735 NTA458735:NTC458735 OCW458735:OCY458735 OMS458735:OMU458735 OWO458735:OWQ458735 PGK458735:PGM458735 PQG458735:PQI458735 QAC458735:QAE458735 QJY458735:QKA458735 QTU458735:QTW458735 RDQ458735:RDS458735 RNM458735:RNO458735 RXI458735:RXK458735 SHE458735:SHG458735 SRA458735:SRC458735 TAW458735:TAY458735 TKS458735:TKU458735 TUO458735:TUQ458735 UEK458735:UEM458735 UOG458735:UOI458735 UYC458735:UYE458735 VHY458735:VIA458735 VRU458735:VRW458735 WBQ458735:WBS458735 WLM458735:WLO458735 WVI458735:WVK458735 G524271:I524271 IW524271:IY524271 SS524271:SU524271 ACO524271:ACQ524271 AMK524271:AMM524271 AWG524271:AWI524271 BGC524271:BGE524271 BPY524271:BQA524271 BZU524271:BZW524271 CJQ524271:CJS524271 CTM524271:CTO524271 DDI524271:DDK524271 DNE524271:DNG524271 DXA524271:DXC524271 EGW524271:EGY524271 EQS524271:EQU524271 FAO524271:FAQ524271 FKK524271:FKM524271 FUG524271:FUI524271 GEC524271:GEE524271 GNY524271:GOA524271 GXU524271:GXW524271 HHQ524271:HHS524271 HRM524271:HRO524271 IBI524271:IBK524271 ILE524271:ILG524271 IVA524271:IVC524271 JEW524271:JEY524271 JOS524271:JOU524271 JYO524271:JYQ524271 KIK524271:KIM524271 KSG524271:KSI524271 LCC524271:LCE524271 LLY524271:LMA524271 LVU524271:LVW524271 MFQ524271:MFS524271 MPM524271:MPO524271 MZI524271:MZK524271 NJE524271:NJG524271 NTA524271:NTC524271 OCW524271:OCY524271 OMS524271:OMU524271 OWO524271:OWQ524271 PGK524271:PGM524271 PQG524271:PQI524271 QAC524271:QAE524271 QJY524271:QKA524271 QTU524271:QTW524271 RDQ524271:RDS524271 RNM524271:RNO524271 RXI524271:RXK524271 SHE524271:SHG524271 SRA524271:SRC524271 TAW524271:TAY524271 TKS524271:TKU524271 TUO524271:TUQ524271 UEK524271:UEM524271 UOG524271:UOI524271 UYC524271:UYE524271 VHY524271:VIA524271 VRU524271:VRW524271 WBQ524271:WBS524271 WLM524271:WLO524271 WVI524271:WVK524271 G589807:I589807 IW589807:IY589807 SS589807:SU589807 ACO589807:ACQ589807 AMK589807:AMM589807 AWG589807:AWI589807 BGC589807:BGE589807 BPY589807:BQA589807 BZU589807:BZW589807 CJQ589807:CJS589807 CTM589807:CTO589807 DDI589807:DDK589807 DNE589807:DNG589807 DXA589807:DXC589807 EGW589807:EGY589807 EQS589807:EQU589807 FAO589807:FAQ589807 FKK589807:FKM589807 FUG589807:FUI589807 GEC589807:GEE589807 GNY589807:GOA589807 GXU589807:GXW589807 HHQ589807:HHS589807 HRM589807:HRO589807 IBI589807:IBK589807 ILE589807:ILG589807 IVA589807:IVC589807 JEW589807:JEY589807 JOS589807:JOU589807 JYO589807:JYQ589807 KIK589807:KIM589807 KSG589807:KSI589807 LCC589807:LCE589807 LLY589807:LMA589807 LVU589807:LVW589807 MFQ589807:MFS589807 MPM589807:MPO589807 MZI589807:MZK589807 NJE589807:NJG589807 NTA589807:NTC589807 OCW589807:OCY589807 OMS589807:OMU589807 OWO589807:OWQ589807 PGK589807:PGM589807 PQG589807:PQI589807 QAC589807:QAE589807 QJY589807:QKA589807 QTU589807:QTW589807 RDQ589807:RDS589807 RNM589807:RNO589807 RXI589807:RXK589807 SHE589807:SHG589807 SRA589807:SRC589807 TAW589807:TAY589807 TKS589807:TKU589807 TUO589807:TUQ589807 UEK589807:UEM589807 UOG589807:UOI589807 UYC589807:UYE589807 VHY589807:VIA589807 VRU589807:VRW589807 WBQ589807:WBS589807 WLM589807:WLO589807 WVI589807:WVK589807 G655343:I655343 IW655343:IY655343 SS655343:SU655343 ACO655343:ACQ655343 AMK655343:AMM655343 AWG655343:AWI655343 BGC655343:BGE655343 BPY655343:BQA655343 BZU655343:BZW655343 CJQ655343:CJS655343 CTM655343:CTO655343 DDI655343:DDK655343 DNE655343:DNG655343 DXA655343:DXC655343 EGW655343:EGY655343 EQS655343:EQU655343 FAO655343:FAQ655343 FKK655343:FKM655343 FUG655343:FUI655343 GEC655343:GEE655343 GNY655343:GOA655343 GXU655343:GXW655343 HHQ655343:HHS655343 HRM655343:HRO655343 IBI655343:IBK655343 ILE655343:ILG655343 IVA655343:IVC655343 JEW655343:JEY655343 JOS655343:JOU655343 JYO655343:JYQ655343 KIK655343:KIM655343 KSG655343:KSI655343 LCC655343:LCE655343 LLY655343:LMA655343 LVU655343:LVW655343 MFQ655343:MFS655343 MPM655343:MPO655343 MZI655343:MZK655343 NJE655343:NJG655343 NTA655343:NTC655343 OCW655343:OCY655343 OMS655343:OMU655343 OWO655343:OWQ655343 PGK655343:PGM655343 PQG655343:PQI655343 QAC655343:QAE655343 QJY655343:QKA655343 QTU655343:QTW655343 RDQ655343:RDS655343 RNM655343:RNO655343 RXI655343:RXK655343 SHE655343:SHG655343 SRA655343:SRC655343 TAW655343:TAY655343 TKS655343:TKU655343 TUO655343:TUQ655343 UEK655343:UEM655343 UOG655343:UOI655343 UYC655343:UYE655343 VHY655343:VIA655343 VRU655343:VRW655343 WBQ655343:WBS655343 WLM655343:WLO655343 WVI655343:WVK655343 G720879:I720879 IW720879:IY720879 SS720879:SU720879 ACO720879:ACQ720879 AMK720879:AMM720879 AWG720879:AWI720879 BGC720879:BGE720879 BPY720879:BQA720879 BZU720879:BZW720879 CJQ720879:CJS720879 CTM720879:CTO720879 DDI720879:DDK720879 DNE720879:DNG720879 DXA720879:DXC720879 EGW720879:EGY720879 EQS720879:EQU720879 FAO720879:FAQ720879 FKK720879:FKM720879 FUG720879:FUI720879 GEC720879:GEE720879 GNY720879:GOA720879 GXU720879:GXW720879 HHQ720879:HHS720879 HRM720879:HRO720879 IBI720879:IBK720879 ILE720879:ILG720879 IVA720879:IVC720879 JEW720879:JEY720879 JOS720879:JOU720879 JYO720879:JYQ720879 KIK720879:KIM720879 KSG720879:KSI720879 LCC720879:LCE720879 LLY720879:LMA720879 LVU720879:LVW720879 MFQ720879:MFS720879 MPM720879:MPO720879 MZI720879:MZK720879 NJE720879:NJG720879 NTA720879:NTC720879 OCW720879:OCY720879 OMS720879:OMU720879 OWO720879:OWQ720879 PGK720879:PGM720879 PQG720879:PQI720879 QAC720879:QAE720879 QJY720879:QKA720879 QTU720879:QTW720879 RDQ720879:RDS720879 RNM720879:RNO720879 RXI720879:RXK720879 SHE720879:SHG720879 SRA720879:SRC720879 TAW720879:TAY720879 TKS720879:TKU720879 TUO720879:TUQ720879 UEK720879:UEM720879 UOG720879:UOI720879 UYC720879:UYE720879 VHY720879:VIA720879 VRU720879:VRW720879 WBQ720879:WBS720879 WLM720879:WLO720879 WVI720879:WVK720879 G786415:I786415 IW786415:IY786415 SS786415:SU786415 ACO786415:ACQ786415 AMK786415:AMM786415 AWG786415:AWI786415 BGC786415:BGE786415 BPY786415:BQA786415 BZU786415:BZW786415 CJQ786415:CJS786415 CTM786415:CTO786415 DDI786415:DDK786415 DNE786415:DNG786415 DXA786415:DXC786415 EGW786415:EGY786415 EQS786415:EQU786415 FAO786415:FAQ786415 FKK786415:FKM786415 FUG786415:FUI786415 GEC786415:GEE786415 GNY786415:GOA786415 GXU786415:GXW786415 HHQ786415:HHS786415 HRM786415:HRO786415 IBI786415:IBK786415 ILE786415:ILG786415 IVA786415:IVC786415 JEW786415:JEY786415 JOS786415:JOU786415 JYO786415:JYQ786415 KIK786415:KIM786415 KSG786415:KSI786415 LCC786415:LCE786415 LLY786415:LMA786415 LVU786415:LVW786415 MFQ786415:MFS786415 MPM786415:MPO786415 MZI786415:MZK786415 NJE786415:NJG786415 NTA786415:NTC786415 OCW786415:OCY786415 OMS786415:OMU786415 OWO786415:OWQ786415 PGK786415:PGM786415 PQG786415:PQI786415 QAC786415:QAE786415 QJY786415:QKA786415 QTU786415:QTW786415 RDQ786415:RDS786415 RNM786415:RNO786415 RXI786415:RXK786415 SHE786415:SHG786415 SRA786415:SRC786415 TAW786415:TAY786415 TKS786415:TKU786415 TUO786415:TUQ786415 UEK786415:UEM786415 UOG786415:UOI786415 UYC786415:UYE786415 VHY786415:VIA786415 VRU786415:VRW786415 WBQ786415:WBS786415 WLM786415:WLO786415 WVI786415:WVK786415 G851951:I851951 IW851951:IY851951 SS851951:SU851951 ACO851951:ACQ851951 AMK851951:AMM851951 AWG851951:AWI851951 BGC851951:BGE851951 BPY851951:BQA851951 BZU851951:BZW851951 CJQ851951:CJS851951 CTM851951:CTO851951 DDI851951:DDK851951 DNE851951:DNG851951 DXA851951:DXC851951 EGW851951:EGY851951 EQS851951:EQU851951 FAO851951:FAQ851951 FKK851951:FKM851951 FUG851951:FUI851951 GEC851951:GEE851951 GNY851951:GOA851951 GXU851951:GXW851951 HHQ851951:HHS851951 HRM851951:HRO851951 IBI851951:IBK851951 ILE851951:ILG851951 IVA851951:IVC851951 JEW851951:JEY851951 JOS851951:JOU851951 JYO851951:JYQ851951 KIK851951:KIM851951 KSG851951:KSI851951 LCC851951:LCE851951 LLY851951:LMA851951 LVU851951:LVW851951 MFQ851951:MFS851951 MPM851951:MPO851951 MZI851951:MZK851951 NJE851951:NJG851951 NTA851951:NTC851951 OCW851951:OCY851951 OMS851951:OMU851951 OWO851951:OWQ851951 PGK851951:PGM851951 PQG851951:PQI851951 QAC851951:QAE851951 QJY851951:QKA851951 QTU851951:QTW851951 RDQ851951:RDS851951 RNM851951:RNO851951 RXI851951:RXK851951 SHE851951:SHG851951 SRA851951:SRC851951 TAW851951:TAY851951 TKS851951:TKU851951 TUO851951:TUQ851951 UEK851951:UEM851951 UOG851951:UOI851951 UYC851951:UYE851951 VHY851951:VIA851951 VRU851951:VRW851951 WBQ851951:WBS851951 WLM851951:WLO851951 WVI851951:WVK851951 G917487:I917487 IW917487:IY917487 SS917487:SU917487 ACO917487:ACQ917487 AMK917487:AMM917487 AWG917487:AWI917487 BGC917487:BGE917487 BPY917487:BQA917487 BZU917487:BZW917487 CJQ917487:CJS917487 CTM917487:CTO917487 DDI917487:DDK917487 DNE917487:DNG917487 DXA917487:DXC917487 EGW917487:EGY917487 EQS917487:EQU917487 FAO917487:FAQ917487 FKK917487:FKM917487 FUG917487:FUI917487 GEC917487:GEE917487 GNY917487:GOA917487 GXU917487:GXW917487 HHQ917487:HHS917487 HRM917487:HRO917487 IBI917487:IBK917487 ILE917487:ILG917487 IVA917487:IVC917487 JEW917487:JEY917487 JOS917487:JOU917487 JYO917487:JYQ917487 KIK917487:KIM917487 KSG917487:KSI917487 LCC917487:LCE917487 LLY917487:LMA917487 LVU917487:LVW917487 MFQ917487:MFS917487 MPM917487:MPO917487 MZI917487:MZK917487 NJE917487:NJG917487 NTA917487:NTC917487 OCW917487:OCY917487 OMS917487:OMU917487 OWO917487:OWQ917487 PGK917487:PGM917487 PQG917487:PQI917487 QAC917487:QAE917487 QJY917487:QKA917487 QTU917487:QTW917487 RDQ917487:RDS917487 RNM917487:RNO917487 RXI917487:RXK917487 SHE917487:SHG917487 SRA917487:SRC917487 TAW917487:TAY917487 TKS917487:TKU917487 TUO917487:TUQ917487 UEK917487:UEM917487 UOG917487:UOI917487 UYC917487:UYE917487 VHY917487:VIA917487 VRU917487:VRW917487 WBQ917487:WBS917487 WLM917487:WLO917487 WVI917487:WVK917487 G983023:I983023 IW983023:IY983023 SS983023:SU983023 ACO983023:ACQ983023 AMK983023:AMM983023 AWG983023:AWI983023 BGC983023:BGE983023 BPY983023:BQA983023 BZU983023:BZW983023 CJQ983023:CJS983023 CTM983023:CTO983023 DDI983023:DDK983023 DNE983023:DNG983023 DXA983023:DXC983023 EGW983023:EGY983023 EQS983023:EQU983023 FAO983023:FAQ983023 FKK983023:FKM983023 FUG983023:FUI983023 GEC983023:GEE983023 GNY983023:GOA983023 GXU983023:GXW983023 HHQ983023:HHS983023 HRM983023:HRO983023 IBI983023:IBK983023 ILE983023:ILG983023 IVA983023:IVC983023 JEW983023:JEY983023 JOS983023:JOU983023 JYO983023:JYQ983023 KIK983023:KIM983023 KSG983023:KSI983023 LCC983023:LCE983023 LLY983023:LMA983023 LVU983023:LVW983023 MFQ983023:MFS983023 MPM983023:MPO983023 MZI983023:MZK983023 NJE983023:NJG983023 NTA983023:NTC983023 OCW983023:OCY983023 OMS983023:OMU983023 OWO983023:OWQ983023 PGK983023:PGM983023 PQG983023:PQI983023 QAC983023:QAE983023 QJY983023:QKA983023 QTU983023:QTW983023 RDQ983023:RDS983023 RNM983023:RNO983023 RXI983023:RXK983023 SHE983023:SHG983023 SRA983023:SRC983023 TAW983023:TAY983023 TKS983023:TKU983023 TUO983023:TUQ983023 UEK983023:UEM983023 UOG983023:UOI983023 UYC983023:UYE983023 VHY983023:VIA983023 VRU983023:VRW983023 WBQ983023:WBS983023 WLM983023:WLO983023 WVI983023:WVK983023 UYI983035:UYJ983035 JV8:JW8 TR8:TS8 ADN8:ADO8 ANJ8:ANK8 AXF8:AXG8 BHB8:BHC8 BQX8:BQY8 CAT8:CAU8 CKP8:CKQ8 CUL8:CUM8 DEH8:DEI8 DOD8:DOE8 DXZ8:DYA8 EHV8:EHW8 ERR8:ERS8 FBN8:FBO8 FLJ8:FLK8 FVF8:FVG8 GFB8:GFC8 GOX8:GOY8 GYT8:GYU8 HIP8:HIQ8 HSL8:HSM8 ICH8:ICI8 IMD8:IME8 IVZ8:IWA8 JFV8:JFW8 JPR8:JPS8 JZN8:JZO8 KJJ8:KJK8 KTF8:KTG8 LDB8:LDC8 LMX8:LMY8 LWT8:LWU8 MGP8:MGQ8 MQL8:MQM8 NAH8:NAI8 NKD8:NKE8 NTZ8:NUA8 ODV8:ODW8 ONR8:ONS8 OXN8:OXO8 PHJ8:PHK8 PRF8:PRG8 QBB8:QBC8 QKX8:QKY8 QUT8:QUU8 REP8:REQ8 ROL8:ROM8 RYH8:RYI8 SID8:SIE8 SRZ8:SSA8 TBV8:TBW8 TLR8:TLS8 TVN8:TVO8 UFJ8:UFK8 UPF8:UPG8 UZB8:UZC8 VIX8:VIY8 VST8:VSU8 WCP8:WCQ8 WML8:WMM8 WWH8:WWI8 AF65534:AG65534 JV65534:JW65534 TR65534:TS65534 ADN65534:ADO65534 ANJ65534:ANK65534 AXF65534:AXG65534 BHB65534:BHC65534 BQX65534:BQY65534 CAT65534:CAU65534 CKP65534:CKQ65534 CUL65534:CUM65534 DEH65534:DEI65534 DOD65534:DOE65534 DXZ65534:DYA65534 EHV65534:EHW65534 ERR65534:ERS65534 FBN65534:FBO65534 FLJ65534:FLK65534 FVF65534:FVG65534 GFB65534:GFC65534 GOX65534:GOY65534 GYT65534:GYU65534 HIP65534:HIQ65534 HSL65534:HSM65534 ICH65534:ICI65534 IMD65534:IME65534 IVZ65534:IWA65534 JFV65534:JFW65534 JPR65534:JPS65534 JZN65534:JZO65534 KJJ65534:KJK65534 KTF65534:KTG65534 LDB65534:LDC65534 LMX65534:LMY65534 LWT65534:LWU65534 MGP65534:MGQ65534 MQL65534:MQM65534 NAH65534:NAI65534 NKD65534:NKE65534 NTZ65534:NUA65534 ODV65534:ODW65534 ONR65534:ONS65534 OXN65534:OXO65534 PHJ65534:PHK65534 PRF65534:PRG65534 QBB65534:QBC65534 QKX65534:QKY65534 QUT65534:QUU65534 REP65534:REQ65534 ROL65534:ROM65534 RYH65534:RYI65534 SID65534:SIE65534 SRZ65534:SSA65534 TBV65534:TBW65534 TLR65534:TLS65534 TVN65534:TVO65534 UFJ65534:UFK65534 UPF65534:UPG65534 UZB65534:UZC65534 VIX65534:VIY65534 VST65534:VSU65534 WCP65534:WCQ65534 WML65534:WMM65534 WWH65534:WWI65534 AF131070:AG131070 JV131070:JW131070 TR131070:TS131070 ADN131070:ADO131070 ANJ131070:ANK131070 AXF131070:AXG131070 BHB131070:BHC131070 BQX131070:BQY131070 CAT131070:CAU131070 CKP131070:CKQ131070 CUL131070:CUM131070 DEH131070:DEI131070 DOD131070:DOE131070 DXZ131070:DYA131070 EHV131070:EHW131070 ERR131070:ERS131070 FBN131070:FBO131070 FLJ131070:FLK131070 FVF131070:FVG131070 GFB131070:GFC131070 GOX131070:GOY131070 GYT131070:GYU131070 HIP131070:HIQ131070 HSL131070:HSM131070 ICH131070:ICI131070 IMD131070:IME131070 IVZ131070:IWA131070 JFV131070:JFW131070 JPR131070:JPS131070 JZN131070:JZO131070 KJJ131070:KJK131070 KTF131070:KTG131070 LDB131070:LDC131070 LMX131070:LMY131070 LWT131070:LWU131070 MGP131070:MGQ131070 MQL131070:MQM131070 NAH131070:NAI131070 NKD131070:NKE131070 NTZ131070:NUA131070 ODV131070:ODW131070 ONR131070:ONS131070 OXN131070:OXO131070 PHJ131070:PHK131070 PRF131070:PRG131070 QBB131070:QBC131070 QKX131070:QKY131070 QUT131070:QUU131070 REP131070:REQ131070 ROL131070:ROM131070 RYH131070:RYI131070 SID131070:SIE131070 SRZ131070:SSA131070 TBV131070:TBW131070 TLR131070:TLS131070 TVN131070:TVO131070 UFJ131070:UFK131070 UPF131070:UPG131070 UZB131070:UZC131070 VIX131070:VIY131070 VST131070:VSU131070 WCP131070:WCQ131070 WML131070:WMM131070 WWH131070:WWI131070 AF196606:AG196606 JV196606:JW196606 TR196606:TS196606 ADN196606:ADO196606 ANJ196606:ANK196606 AXF196606:AXG196606 BHB196606:BHC196606 BQX196606:BQY196606 CAT196606:CAU196606 CKP196606:CKQ196606 CUL196606:CUM196606 DEH196606:DEI196606 DOD196606:DOE196606 DXZ196606:DYA196606 EHV196606:EHW196606 ERR196606:ERS196606 FBN196606:FBO196606 FLJ196606:FLK196606 FVF196606:FVG196606 GFB196606:GFC196606 GOX196606:GOY196606 GYT196606:GYU196606 HIP196606:HIQ196606 HSL196606:HSM196606 ICH196606:ICI196606 IMD196606:IME196606 IVZ196606:IWA196606 JFV196606:JFW196606 JPR196606:JPS196606 JZN196606:JZO196606 KJJ196606:KJK196606 KTF196606:KTG196606 LDB196606:LDC196606 LMX196606:LMY196606 LWT196606:LWU196606 MGP196606:MGQ196606 MQL196606:MQM196606 NAH196606:NAI196606 NKD196606:NKE196606 NTZ196606:NUA196606 ODV196606:ODW196606 ONR196606:ONS196606 OXN196606:OXO196606 PHJ196606:PHK196606 PRF196606:PRG196606 QBB196606:QBC196606 QKX196606:QKY196606 QUT196606:QUU196606 REP196606:REQ196606 ROL196606:ROM196606 RYH196606:RYI196606 SID196606:SIE196606 SRZ196606:SSA196606 TBV196606:TBW196606 TLR196606:TLS196606 TVN196606:TVO196606 UFJ196606:UFK196606 UPF196606:UPG196606 UZB196606:UZC196606 VIX196606:VIY196606 VST196606:VSU196606 WCP196606:WCQ196606 WML196606:WMM196606 WWH196606:WWI196606 AF262142:AG262142 JV262142:JW262142 TR262142:TS262142 ADN262142:ADO262142 ANJ262142:ANK262142 AXF262142:AXG262142 BHB262142:BHC262142 BQX262142:BQY262142 CAT262142:CAU262142 CKP262142:CKQ262142 CUL262142:CUM262142 DEH262142:DEI262142 DOD262142:DOE262142 DXZ262142:DYA262142 EHV262142:EHW262142 ERR262142:ERS262142 FBN262142:FBO262142 FLJ262142:FLK262142 FVF262142:FVG262142 GFB262142:GFC262142 GOX262142:GOY262142 GYT262142:GYU262142 HIP262142:HIQ262142 HSL262142:HSM262142 ICH262142:ICI262142 IMD262142:IME262142 IVZ262142:IWA262142 JFV262142:JFW262142 JPR262142:JPS262142 JZN262142:JZO262142 KJJ262142:KJK262142 KTF262142:KTG262142 LDB262142:LDC262142 LMX262142:LMY262142 LWT262142:LWU262142 MGP262142:MGQ262142 MQL262142:MQM262142 NAH262142:NAI262142 NKD262142:NKE262142 NTZ262142:NUA262142 ODV262142:ODW262142 ONR262142:ONS262142 OXN262142:OXO262142 PHJ262142:PHK262142 PRF262142:PRG262142 QBB262142:QBC262142 QKX262142:QKY262142 QUT262142:QUU262142 REP262142:REQ262142 ROL262142:ROM262142 RYH262142:RYI262142 SID262142:SIE262142 SRZ262142:SSA262142 TBV262142:TBW262142 TLR262142:TLS262142 TVN262142:TVO262142 UFJ262142:UFK262142 UPF262142:UPG262142 UZB262142:UZC262142 VIX262142:VIY262142 VST262142:VSU262142 WCP262142:WCQ262142 WML262142:WMM262142 WWH262142:WWI262142 AF327678:AG327678 JV327678:JW327678 TR327678:TS327678 ADN327678:ADO327678 ANJ327678:ANK327678 AXF327678:AXG327678 BHB327678:BHC327678 BQX327678:BQY327678 CAT327678:CAU327678 CKP327678:CKQ327678 CUL327678:CUM327678 DEH327678:DEI327678 DOD327678:DOE327678 DXZ327678:DYA327678 EHV327678:EHW327678 ERR327678:ERS327678 FBN327678:FBO327678 FLJ327678:FLK327678 FVF327678:FVG327678 GFB327678:GFC327678 GOX327678:GOY327678 GYT327678:GYU327678 HIP327678:HIQ327678 HSL327678:HSM327678 ICH327678:ICI327678 IMD327678:IME327678 IVZ327678:IWA327678 JFV327678:JFW327678 JPR327678:JPS327678 JZN327678:JZO327678 KJJ327678:KJK327678 KTF327678:KTG327678 LDB327678:LDC327678 LMX327678:LMY327678 LWT327678:LWU327678 MGP327678:MGQ327678 MQL327678:MQM327678 NAH327678:NAI327678 NKD327678:NKE327678 NTZ327678:NUA327678 ODV327678:ODW327678 ONR327678:ONS327678 OXN327678:OXO327678 PHJ327678:PHK327678 PRF327678:PRG327678 QBB327678:QBC327678 QKX327678:QKY327678 QUT327678:QUU327678 REP327678:REQ327678 ROL327678:ROM327678 RYH327678:RYI327678 SID327678:SIE327678 SRZ327678:SSA327678 TBV327678:TBW327678 TLR327678:TLS327678 TVN327678:TVO327678 UFJ327678:UFK327678 UPF327678:UPG327678 UZB327678:UZC327678 VIX327678:VIY327678 VST327678:VSU327678 WCP327678:WCQ327678 WML327678:WMM327678 WWH327678:WWI327678 AF393214:AG393214 JV393214:JW393214 TR393214:TS393214 ADN393214:ADO393214 ANJ393214:ANK393214 AXF393214:AXG393214 BHB393214:BHC393214 BQX393214:BQY393214 CAT393214:CAU393214 CKP393214:CKQ393214 CUL393214:CUM393214 DEH393214:DEI393214 DOD393214:DOE393214 DXZ393214:DYA393214 EHV393214:EHW393214 ERR393214:ERS393214 FBN393214:FBO393214 FLJ393214:FLK393214 FVF393214:FVG393214 GFB393214:GFC393214 GOX393214:GOY393214 GYT393214:GYU393214 HIP393214:HIQ393214 HSL393214:HSM393214 ICH393214:ICI393214 IMD393214:IME393214 IVZ393214:IWA393214 JFV393214:JFW393214 JPR393214:JPS393214 JZN393214:JZO393214 KJJ393214:KJK393214 KTF393214:KTG393214 LDB393214:LDC393214 LMX393214:LMY393214 LWT393214:LWU393214 MGP393214:MGQ393214 MQL393214:MQM393214 NAH393214:NAI393214 NKD393214:NKE393214 NTZ393214:NUA393214 ODV393214:ODW393214 ONR393214:ONS393214 OXN393214:OXO393214 PHJ393214:PHK393214 PRF393214:PRG393214 QBB393214:QBC393214 QKX393214:QKY393214 QUT393214:QUU393214 REP393214:REQ393214 ROL393214:ROM393214 RYH393214:RYI393214 SID393214:SIE393214 SRZ393214:SSA393214 TBV393214:TBW393214 TLR393214:TLS393214 TVN393214:TVO393214 UFJ393214:UFK393214 UPF393214:UPG393214 UZB393214:UZC393214 VIX393214:VIY393214 VST393214:VSU393214 WCP393214:WCQ393214 WML393214:WMM393214 WWH393214:WWI393214 AF458750:AG458750 JV458750:JW458750 TR458750:TS458750 ADN458750:ADO458750 ANJ458750:ANK458750 AXF458750:AXG458750 BHB458750:BHC458750 BQX458750:BQY458750 CAT458750:CAU458750 CKP458750:CKQ458750 CUL458750:CUM458750 DEH458750:DEI458750 DOD458750:DOE458750 DXZ458750:DYA458750 EHV458750:EHW458750 ERR458750:ERS458750 FBN458750:FBO458750 FLJ458750:FLK458750 FVF458750:FVG458750 GFB458750:GFC458750 GOX458750:GOY458750 GYT458750:GYU458750 HIP458750:HIQ458750 HSL458750:HSM458750 ICH458750:ICI458750 IMD458750:IME458750 IVZ458750:IWA458750 JFV458750:JFW458750 JPR458750:JPS458750 JZN458750:JZO458750 KJJ458750:KJK458750 KTF458750:KTG458750 LDB458750:LDC458750 LMX458750:LMY458750 LWT458750:LWU458750 MGP458750:MGQ458750 MQL458750:MQM458750 NAH458750:NAI458750 NKD458750:NKE458750 NTZ458750:NUA458750 ODV458750:ODW458750 ONR458750:ONS458750 OXN458750:OXO458750 PHJ458750:PHK458750 PRF458750:PRG458750 QBB458750:QBC458750 QKX458750:QKY458750 QUT458750:QUU458750 REP458750:REQ458750 ROL458750:ROM458750 RYH458750:RYI458750 SID458750:SIE458750 SRZ458750:SSA458750 TBV458750:TBW458750 TLR458750:TLS458750 TVN458750:TVO458750 UFJ458750:UFK458750 UPF458750:UPG458750 UZB458750:UZC458750 VIX458750:VIY458750 VST458750:VSU458750 WCP458750:WCQ458750 WML458750:WMM458750 WWH458750:WWI458750 AF524286:AG524286 JV524286:JW524286 TR524286:TS524286 ADN524286:ADO524286 ANJ524286:ANK524286 AXF524286:AXG524286 BHB524286:BHC524286 BQX524286:BQY524286 CAT524286:CAU524286 CKP524286:CKQ524286 CUL524286:CUM524286 DEH524286:DEI524286 DOD524286:DOE524286 DXZ524286:DYA524286 EHV524286:EHW524286 ERR524286:ERS524286 FBN524286:FBO524286 FLJ524286:FLK524286 FVF524286:FVG524286 GFB524286:GFC524286 GOX524286:GOY524286 GYT524286:GYU524286 HIP524286:HIQ524286 HSL524286:HSM524286 ICH524286:ICI524286 IMD524286:IME524286 IVZ524286:IWA524286 JFV524286:JFW524286 JPR524286:JPS524286 JZN524286:JZO524286 KJJ524286:KJK524286 KTF524286:KTG524286 LDB524286:LDC524286 LMX524286:LMY524286 LWT524286:LWU524286 MGP524286:MGQ524286 MQL524286:MQM524286 NAH524286:NAI524286 NKD524286:NKE524286 NTZ524286:NUA524286 ODV524286:ODW524286 ONR524286:ONS524286 OXN524286:OXO524286 PHJ524286:PHK524286 PRF524286:PRG524286 QBB524286:QBC524286 QKX524286:QKY524286 QUT524286:QUU524286 REP524286:REQ524286 ROL524286:ROM524286 RYH524286:RYI524286 SID524286:SIE524286 SRZ524286:SSA524286 TBV524286:TBW524286 TLR524286:TLS524286 TVN524286:TVO524286 UFJ524286:UFK524286 UPF524286:UPG524286 UZB524286:UZC524286 VIX524286:VIY524286 VST524286:VSU524286 WCP524286:WCQ524286 WML524286:WMM524286 WWH524286:WWI524286 AF589822:AG589822 JV589822:JW589822 TR589822:TS589822 ADN589822:ADO589822 ANJ589822:ANK589822 AXF589822:AXG589822 BHB589822:BHC589822 BQX589822:BQY589822 CAT589822:CAU589822 CKP589822:CKQ589822 CUL589822:CUM589822 DEH589822:DEI589822 DOD589822:DOE589822 DXZ589822:DYA589822 EHV589822:EHW589822 ERR589822:ERS589822 FBN589822:FBO589822 FLJ589822:FLK589822 FVF589822:FVG589822 GFB589822:GFC589822 GOX589822:GOY589822 GYT589822:GYU589822 HIP589822:HIQ589822 HSL589822:HSM589822 ICH589822:ICI589822 IMD589822:IME589822 IVZ589822:IWA589822 JFV589822:JFW589822 JPR589822:JPS589822 JZN589822:JZO589822 KJJ589822:KJK589822 KTF589822:KTG589822 LDB589822:LDC589822 LMX589822:LMY589822 LWT589822:LWU589822 MGP589822:MGQ589822 MQL589822:MQM589822 NAH589822:NAI589822 NKD589822:NKE589822 NTZ589822:NUA589822 ODV589822:ODW589822 ONR589822:ONS589822 OXN589822:OXO589822 PHJ589822:PHK589822 PRF589822:PRG589822 QBB589822:QBC589822 QKX589822:QKY589822 QUT589822:QUU589822 REP589822:REQ589822 ROL589822:ROM589822 RYH589822:RYI589822 SID589822:SIE589822 SRZ589822:SSA589822 TBV589822:TBW589822 TLR589822:TLS589822 TVN589822:TVO589822 UFJ589822:UFK589822 UPF589822:UPG589822 UZB589822:UZC589822 VIX589822:VIY589822 VST589822:VSU589822 WCP589822:WCQ589822 WML589822:WMM589822 WWH589822:WWI589822 AF655358:AG655358 JV655358:JW655358 TR655358:TS655358 ADN655358:ADO655358 ANJ655358:ANK655358 AXF655358:AXG655358 BHB655358:BHC655358 BQX655358:BQY655358 CAT655358:CAU655358 CKP655358:CKQ655358 CUL655358:CUM655358 DEH655358:DEI655358 DOD655358:DOE655358 DXZ655358:DYA655358 EHV655358:EHW655358 ERR655358:ERS655358 FBN655358:FBO655358 FLJ655358:FLK655358 FVF655358:FVG655358 GFB655358:GFC655358 GOX655358:GOY655358 GYT655358:GYU655358 HIP655358:HIQ655358 HSL655358:HSM655358 ICH655358:ICI655358 IMD655358:IME655358 IVZ655358:IWA655358 JFV655358:JFW655358 JPR655358:JPS655358 JZN655358:JZO655358 KJJ655358:KJK655358 KTF655358:KTG655358 LDB655358:LDC655358 LMX655358:LMY655358 LWT655358:LWU655358 MGP655358:MGQ655358 MQL655358:MQM655358 NAH655358:NAI655358 NKD655358:NKE655358 NTZ655358:NUA655358 ODV655358:ODW655358 ONR655358:ONS655358 OXN655358:OXO655358 PHJ655358:PHK655358 PRF655358:PRG655358 QBB655358:QBC655358 QKX655358:QKY655358 QUT655358:QUU655358 REP655358:REQ655358 ROL655358:ROM655358 RYH655358:RYI655358 SID655358:SIE655358 SRZ655358:SSA655358 TBV655358:TBW655358 TLR655358:TLS655358 TVN655358:TVO655358 UFJ655358:UFK655358 UPF655358:UPG655358 UZB655358:UZC655358 VIX655358:VIY655358 VST655358:VSU655358 WCP655358:WCQ655358 WML655358:WMM655358 WWH655358:WWI655358 AF720894:AG720894 JV720894:JW720894 TR720894:TS720894 ADN720894:ADO720894 ANJ720894:ANK720894 AXF720894:AXG720894 BHB720894:BHC720894 BQX720894:BQY720894 CAT720894:CAU720894 CKP720894:CKQ720894 CUL720894:CUM720894 DEH720894:DEI720894 DOD720894:DOE720894 DXZ720894:DYA720894 EHV720894:EHW720894 ERR720894:ERS720894 FBN720894:FBO720894 FLJ720894:FLK720894 FVF720894:FVG720894 GFB720894:GFC720894 GOX720894:GOY720894 GYT720894:GYU720894 HIP720894:HIQ720894 HSL720894:HSM720894 ICH720894:ICI720894 IMD720894:IME720894 IVZ720894:IWA720894 JFV720894:JFW720894 JPR720894:JPS720894 JZN720894:JZO720894 KJJ720894:KJK720894 KTF720894:KTG720894 LDB720894:LDC720894 LMX720894:LMY720894 LWT720894:LWU720894 MGP720894:MGQ720894 MQL720894:MQM720894 NAH720894:NAI720894 NKD720894:NKE720894 NTZ720894:NUA720894 ODV720894:ODW720894 ONR720894:ONS720894 OXN720894:OXO720894 PHJ720894:PHK720894 PRF720894:PRG720894 QBB720894:QBC720894 QKX720894:QKY720894 QUT720894:QUU720894 REP720894:REQ720894 ROL720894:ROM720894 RYH720894:RYI720894 SID720894:SIE720894 SRZ720894:SSA720894 TBV720894:TBW720894 TLR720894:TLS720894 TVN720894:TVO720894 UFJ720894:UFK720894 UPF720894:UPG720894 UZB720894:UZC720894 VIX720894:VIY720894 VST720894:VSU720894 WCP720894:WCQ720894 WML720894:WMM720894 WWH720894:WWI720894 AF786430:AG786430 JV786430:JW786430 TR786430:TS786430 ADN786430:ADO786430 ANJ786430:ANK786430 AXF786430:AXG786430 BHB786430:BHC786430 BQX786430:BQY786430 CAT786430:CAU786430 CKP786430:CKQ786430 CUL786430:CUM786430 DEH786430:DEI786430 DOD786430:DOE786430 DXZ786430:DYA786430 EHV786430:EHW786430 ERR786430:ERS786430 FBN786430:FBO786430 FLJ786430:FLK786430 FVF786430:FVG786430 GFB786430:GFC786430 GOX786430:GOY786430 GYT786430:GYU786430 HIP786430:HIQ786430 HSL786430:HSM786430 ICH786430:ICI786430 IMD786430:IME786430 IVZ786430:IWA786430 JFV786430:JFW786430 JPR786430:JPS786430 JZN786430:JZO786430 KJJ786430:KJK786430 KTF786430:KTG786430 LDB786430:LDC786430 LMX786430:LMY786430 LWT786430:LWU786430 MGP786430:MGQ786430 MQL786430:MQM786430 NAH786430:NAI786430 NKD786430:NKE786430 NTZ786430:NUA786430 ODV786430:ODW786430 ONR786430:ONS786430 OXN786430:OXO786430 PHJ786430:PHK786430 PRF786430:PRG786430 QBB786430:QBC786430 QKX786430:QKY786430 QUT786430:QUU786430 REP786430:REQ786430 ROL786430:ROM786430 RYH786430:RYI786430 SID786430:SIE786430 SRZ786430:SSA786430 TBV786430:TBW786430 TLR786430:TLS786430 TVN786430:TVO786430 UFJ786430:UFK786430 UPF786430:UPG786430 UZB786430:UZC786430 VIX786430:VIY786430 VST786430:VSU786430 WCP786430:WCQ786430 WML786430:WMM786430 WWH786430:WWI786430 AF851966:AG851966 JV851966:JW851966 TR851966:TS851966 ADN851966:ADO851966 ANJ851966:ANK851966 AXF851966:AXG851966 BHB851966:BHC851966 BQX851966:BQY851966 CAT851966:CAU851966 CKP851966:CKQ851966 CUL851966:CUM851966 DEH851966:DEI851966 DOD851966:DOE851966 DXZ851966:DYA851966 EHV851966:EHW851966 ERR851966:ERS851966 FBN851966:FBO851966 FLJ851966:FLK851966 FVF851966:FVG851966 GFB851966:GFC851966 GOX851966:GOY851966 GYT851966:GYU851966 HIP851966:HIQ851966 HSL851966:HSM851966 ICH851966:ICI851966 IMD851966:IME851966 IVZ851966:IWA851966 JFV851966:JFW851966 JPR851966:JPS851966 JZN851966:JZO851966 KJJ851966:KJK851966 KTF851966:KTG851966 LDB851966:LDC851966 LMX851966:LMY851966 LWT851966:LWU851966 MGP851966:MGQ851966 MQL851966:MQM851966 NAH851966:NAI851966 NKD851966:NKE851966 NTZ851966:NUA851966 ODV851966:ODW851966 ONR851966:ONS851966 OXN851966:OXO851966 PHJ851966:PHK851966 PRF851966:PRG851966 QBB851966:QBC851966 QKX851966:QKY851966 QUT851966:QUU851966 REP851966:REQ851966 ROL851966:ROM851966 RYH851966:RYI851966 SID851966:SIE851966 SRZ851966:SSA851966 TBV851966:TBW851966 TLR851966:TLS851966 TVN851966:TVO851966 UFJ851966:UFK851966 UPF851966:UPG851966 UZB851966:UZC851966 VIX851966:VIY851966 VST851966:VSU851966 WCP851966:WCQ851966 WML851966:WMM851966 WWH851966:WWI851966 AF917502:AG917502 JV917502:JW917502 TR917502:TS917502 ADN917502:ADO917502 ANJ917502:ANK917502 AXF917502:AXG917502 BHB917502:BHC917502 BQX917502:BQY917502 CAT917502:CAU917502 CKP917502:CKQ917502 CUL917502:CUM917502 DEH917502:DEI917502 DOD917502:DOE917502 DXZ917502:DYA917502 EHV917502:EHW917502 ERR917502:ERS917502 FBN917502:FBO917502 FLJ917502:FLK917502 FVF917502:FVG917502 GFB917502:GFC917502 GOX917502:GOY917502 GYT917502:GYU917502 HIP917502:HIQ917502 HSL917502:HSM917502 ICH917502:ICI917502 IMD917502:IME917502 IVZ917502:IWA917502 JFV917502:JFW917502 JPR917502:JPS917502 JZN917502:JZO917502 KJJ917502:KJK917502 KTF917502:KTG917502 LDB917502:LDC917502 LMX917502:LMY917502 LWT917502:LWU917502 MGP917502:MGQ917502 MQL917502:MQM917502 NAH917502:NAI917502 NKD917502:NKE917502 NTZ917502:NUA917502 ODV917502:ODW917502 ONR917502:ONS917502 OXN917502:OXO917502 PHJ917502:PHK917502 PRF917502:PRG917502 QBB917502:QBC917502 QKX917502:QKY917502 QUT917502:QUU917502 REP917502:REQ917502 ROL917502:ROM917502 RYH917502:RYI917502 SID917502:SIE917502 SRZ917502:SSA917502 TBV917502:TBW917502 TLR917502:TLS917502 TVN917502:TVO917502 UFJ917502:UFK917502 UPF917502:UPG917502 UZB917502:UZC917502 VIX917502:VIY917502 VST917502:VSU917502 WCP917502:WCQ917502 WML917502:WMM917502 WWH917502:WWI917502 AF983038:AG983038 JV983038:JW983038 TR983038:TS983038 ADN983038:ADO983038 ANJ983038:ANK983038 AXF983038:AXG983038 BHB983038:BHC983038 BQX983038:BQY983038 CAT983038:CAU983038 CKP983038:CKQ983038 CUL983038:CUM983038 DEH983038:DEI983038 DOD983038:DOE983038 DXZ983038:DYA983038 EHV983038:EHW983038 ERR983038:ERS983038 FBN983038:FBO983038 FLJ983038:FLK983038 FVF983038:FVG983038 GFB983038:GFC983038 GOX983038:GOY983038 GYT983038:GYU983038 HIP983038:HIQ983038 HSL983038:HSM983038 ICH983038:ICI983038 IMD983038:IME983038 IVZ983038:IWA983038 JFV983038:JFW983038 JPR983038:JPS983038 JZN983038:JZO983038 KJJ983038:KJK983038 KTF983038:KTG983038 LDB983038:LDC983038 LMX983038:LMY983038 LWT983038:LWU983038 MGP983038:MGQ983038 MQL983038:MQM983038 NAH983038:NAI983038 NKD983038:NKE983038 NTZ983038:NUA983038 ODV983038:ODW983038 ONR983038:ONS983038 OXN983038:OXO983038 PHJ983038:PHK983038 PRF983038:PRG983038 QBB983038:QBC983038 QKX983038:QKY983038 QUT983038:QUU983038 REP983038:REQ983038 ROL983038:ROM983038 RYH983038:RYI983038 SID983038:SIE983038 SRZ983038:SSA983038 TBV983038:TBW983038 TLR983038:TLS983038 TVN983038:TVO983038 UFJ983038:UFK983038 UPF983038:UPG983038 UZB983038:UZC983038 VIX983038:VIY983038 VST983038:VSU983038 WCP983038:WCQ983038 WML983038:WMM983038 WWH983038:WWI983038 VIE983035:VIF983035 JS8:JT8 TO8:TP8 ADK8:ADL8 ANG8:ANH8 AXC8:AXD8 BGY8:BGZ8 BQU8:BQV8 CAQ8:CAR8 CKM8:CKN8 CUI8:CUJ8 DEE8:DEF8 DOA8:DOB8 DXW8:DXX8 EHS8:EHT8 ERO8:ERP8 FBK8:FBL8 FLG8:FLH8 FVC8:FVD8 GEY8:GEZ8 GOU8:GOV8 GYQ8:GYR8 HIM8:HIN8 HSI8:HSJ8 ICE8:ICF8 IMA8:IMB8 IVW8:IVX8 JFS8:JFT8 JPO8:JPP8 JZK8:JZL8 KJG8:KJH8 KTC8:KTD8 LCY8:LCZ8 LMU8:LMV8 LWQ8:LWR8 MGM8:MGN8 MQI8:MQJ8 NAE8:NAF8 NKA8:NKB8 NTW8:NTX8 ODS8:ODT8 ONO8:ONP8 OXK8:OXL8 PHG8:PHH8 PRC8:PRD8 QAY8:QAZ8 QKU8:QKV8 QUQ8:QUR8 REM8:REN8 ROI8:ROJ8 RYE8:RYF8 SIA8:SIB8 SRW8:SRX8 TBS8:TBT8 TLO8:TLP8 TVK8:TVL8 UFG8:UFH8 UPC8:UPD8 UYY8:UYZ8 VIU8:VIV8 VSQ8:VSR8 WCM8:WCN8 WMI8:WMJ8 WWE8:WWF8 AC65534:AD65534 JS65534:JT65534 TO65534:TP65534 ADK65534:ADL65534 ANG65534:ANH65534 AXC65534:AXD65534 BGY65534:BGZ65534 BQU65534:BQV65534 CAQ65534:CAR65534 CKM65534:CKN65534 CUI65534:CUJ65534 DEE65534:DEF65534 DOA65534:DOB65534 DXW65534:DXX65534 EHS65534:EHT65534 ERO65534:ERP65534 FBK65534:FBL65534 FLG65534:FLH65534 FVC65534:FVD65534 GEY65534:GEZ65534 GOU65534:GOV65534 GYQ65534:GYR65534 HIM65534:HIN65534 HSI65534:HSJ65534 ICE65534:ICF65534 IMA65534:IMB65534 IVW65534:IVX65534 JFS65534:JFT65534 JPO65534:JPP65534 JZK65534:JZL65534 KJG65534:KJH65534 KTC65534:KTD65534 LCY65534:LCZ65534 LMU65534:LMV65534 LWQ65534:LWR65534 MGM65534:MGN65534 MQI65534:MQJ65534 NAE65534:NAF65534 NKA65534:NKB65534 NTW65534:NTX65534 ODS65534:ODT65534 ONO65534:ONP65534 OXK65534:OXL65534 PHG65534:PHH65534 PRC65534:PRD65534 QAY65534:QAZ65534 QKU65534:QKV65534 QUQ65534:QUR65534 REM65534:REN65534 ROI65534:ROJ65534 RYE65534:RYF65534 SIA65534:SIB65534 SRW65534:SRX65534 TBS65534:TBT65534 TLO65534:TLP65534 TVK65534:TVL65534 UFG65534:UFH65534 UPC65534:UPD65534 UYY65534:UYZ65534 VIU65534:VIV65534 VSQ65534:VSR65534 WCM65534:WCN65534 WMI65534:WMJ65534 WWE65534:WWF65534 AC131070:AD131070 JS131070:JT131070 TO131070:TP131070 ADK131070:ADL131070 ANG131070:ANH131070 AXC131070:AXD131070 BGY131070:BGZ131070 BQU131070:BQV131070 CAQ131070:CAR131070 CKM131070:CKN131070 CUI131070:CUJ131070 DEE131070:DEF131070 DOA131070:DOB131070 DXW131070:DXX131070 EHS131070:EHT131070 ERO131070:ERP131070 FBK131070:FBL131070 FLG131070:FLH131070 FVC131070:FVD131070 GEY131070:GEZ131070 GOU131070:GOV131070 GYQ131070:GYR131070 HIM131070:HIN131070 HSI131070:HSJ131070 ICE131070:ICF131070 IMA131070:IMB131070 IVW131070:IVX131070 JFS131070:JFT131070 JPO131070:JPP131070 JZK131070:JZL131070 KJG131070:KJH131070 KTC131070:KTD131070 LCY131070:LCZ131070 LMU131070:LMV131070 LWQ131070:LWR131070 MGM131070:MGN131070 MQI131070:MQJ131070 NAE131070:NAF131070 NKA131070:NKB131070 NTW131070:NTX131070 ODS131070:ODT131070 ONO131070:ONP131070 OXK131070:OXL131070 PHG131070:PHH131070 PRC131070:PRD131070 QAY131070:QAZ131070 QKU131070:QKV131070 QUQ131070:QUR131070 REM131070:REN131070 ROI131070:ROJ131070 RYE131070:RYF131070 SIA131070:SIB131070 SRW131070:SRX131070 TBS131070:TBT131070 TLO131070:TLP131070 TVK131070:TVL131070 UFG131070:UFH131070 UPC131070:UPD131070 UYY131070:UYZ131070 VIU131070:VIV131070 VSQ131070:VSR131070 WCM131070:WCN131070 WMI131070:WMJ131070 WWE131070:WWF131070 AC196606:AD196606 JS196606:JT196606 TO196606:TP196606 ADK196606:ADL196606 ANG196606:ANH196606 AXC196606:AXD196606 BGY196606:BGZ196606 BQU196606:BQV196606 CAQ196606:CAR196606 CKM196606:CKN196606 CUI196606:CUJ196606 DEE196606:DEF196606 DOA196606:DOB196606 DXW196606:DXX196606 EHS196606:EHT196606 ERO196606:ERP196606 FBK196606:FBL196606 FLG196606:FLH196606 FVC196606:FVD196606 GEY196606:GEZ196606 GOU196606:GOV196606 GYQ196606:GYR196606 HIM196606:HIN196606 HSI196606:HSJ196606 ICE196606:ICF196606 IMA196606:IMB196606 IVW196606:IVX196606 JFS196606:JFT196606 JPO196606:JPP196606 JZK196606:JZL196606 KJG196606:KJH196606 KTC196606:KTD196606 LCY196606:LCZ196606 LMU196606:LMV196606 LWQ196606:LWR196606 MGM196606:MGN196606 MQI196606:MQJ196606 NAE196606:NAF196606 NKA196606:NKB196606 NTW196606:NTX196606 ODS196606:ODT196606 ONO196606:ONP196606 OXK196606:OXL196606 PHG196606:PHH196606 PRC196606:PRD196606 QAY196606:QAZ196606 QKU196606:QKV196606 QUQ196606:QUR196606 REM196606:REN196606 ROI196606:ROJ196606 RYE196606:RYF196606 SIA196606:SIB196606 SRW196606:SRX196606 TBS196606:TBT196606 TLO196606:TLP196606 TVK196606:TVL196606 UFG196606:UFH196606 UPC196606:UPD196606 UYY196606:UYZ196606 VIU196606:VIV196606 VSQ196606:VSR196606 WCM196606:WCN196606 WMI196606:WMJ196606 WWE196606:WWF196606 AC262142:AD262142 JS262142:JT262142 TO262142:TP262142 ADK262142:ADL262142 ANG262142:ANH262142 AXC262142:AXD262142 BGY262142:BGZ262142 BQU262142:BQV262142 CAQ262142:CAR262142 CKM262142:CKN262142 CUI262142:CUJ262142 DEE262142:DEF262142 DOA262142:DOB262142 DXW262142:DXX262142 EHS262142:EHT262142 ERO262142:ERP262142 FBK262142:FBL262142 FLG262142:FLH262142 FVC262142:FVD262142 GEY262142:GEZ262142 GOU262142:GOV262142 GYQ262142:GYR262142 HIM262142:HIN262142 HSI262142:HSJ262142 ICE262142:ICF262142 IMA262142:IMB262142 IVW262142:IVX262142 JFS262142:JFT262142 JPO262142:JPP262142 JZK262142:JZL262142 KJG262142:KJH262142 KTC262142:KTD262142 LCY262142:LCZ262142 LMU262142:LMV262142 LWQ262142:LWR262142 MGM262142:MGN262142 MQI262142:MQJ262142 NAE262142:NAF262142 NKA262142:NKB262142 NTW262142:NTX262142 ODS262142:ODT262142 ONO262142:ONP262142 OXK262142:OXL262142 PHG262142:PHH262142 PRC262142:PRD262142 QAY262142:QAZ262142 QKU262142:QKV262142 QUQ262142:QUR262142 REM262142:REN262142 ROI262142:ROJ262142 RYE262142:RYF262142 SIA262142:SIB262142 SRW262142:SRX262142 TBS262142:TBT262142 TLO262142:TLP262142 TVK262142:TVL262142 UFG262142:UFH262142 UPC262142:UPD262142 UYY262142:UYZ262142 VIU262142:VIV262142 VSQ262142:VSR262142 WCM262142:WCN262142 WMI262142:WMJ262142 WWE262142:WWF262142 AC327678:AD327678 JS327678:JT327678 TO327678:TP327678 ADK327678:ADL327678 ANG327678:ANH327678 AXC327678:AXD327678 BGY327678:BGZ327678 BQU327678:BQV327678 CAQ327678:CAR327678 CKM327678:CKN327678 CUI327678:CUJ327678 DEE327678:DEF327678 DOA327678:DOB327678 DXW327678:DXX327678 EHS327678:EHT327678 ERO327678:ERP327678 FBK327678:FBL327678 FLG327678:FLH327678 FVC327678:FVD327678 GEY327678:GEZ327678 GOU327678:GOV327678 GYQ327678:GYR327678 HIM327678:HIN327678 HSI327678:HSJ327678 ICE327678:ICF327678 IMA327678:IMB327678 IVW327678:IVX327678 JFS327678:JFT327678 JPO327678:JPP327678 JZK327678:JZL327678 KJG327678:KJH327678 KTC327678:KTD327678 LCY327678:LCZ327678 LMU327678:LMV327678 LWQ327678:LWR327678 MGM327678:MGN327678 MQI327678:MQJ327678 NAE327678:NAF327678 NKA327678:NKB327678 NTW327678:NTX327678 ODS327678:ODT327678 ONO327678:ONP327678 OXK327678:OXL327678 PHG327678:PHH327678 PRC327678:PRD327678 QAY327678:QAZ327678 QKU327678:QKV327678 QUQ327678:QUR327678 REM327678:REN327678 ROI327678:ROJ327678 RYE327678:RYF327678 SIA327678:SIB327678 SRW327678:SRX327678 TBS327678:TBT327678 TLO327678:TLP327678 TVK327678:TVL327678 UFG327678:UFH327678 UPC327678:UPD327678 UYY327678:UYZ327678 VIU327678:VIV327678 VSQ327678:VSR327678 WCM327678:WCN327678 WMI327678:WMJ327678 WWE327678:WWF327678 AC393214:AD393214 JS393214:JT393214 TO393214:TP393214 ADK393214:ADL393214 ANG393214:ANH393214 AXC393214:AXD393214 BGY393214:BGZ393214 BQU393214:BQV393214 CAQ393214:CAR393214 CKM393214:CKN393214 CUI393214:CUJ393214 DEE393214:DEF393214 DOA393214:DOB393214 DXW393214:DXX393214 EHS393214:EHT393214 ERO393214:ERP393214 FBK393214:FBL393214 FLG393214:FLH393214 FVC393214:FVD393214 GEY393214:GEZ393214 GOU393214:GOV393214 GYQ393214:GYR393214 HIM393214:HIN393214 HSI393214:HSJ393214 ICE393214:ICF393214 IMA393214:IMB393214 IVW393214:IVX393214 JFS393214:JFT393214 JPO393214:JPP393214 JZK393214:JZL393214 KJG393214:KJH393214 KTC393214:KTD393214 LCY393214:LCZ393214 LMU393214:LMV393214 LWQ393214:LWR393214 MGM393214:MGN393214 MQI393214:MQJ393214 NAE393214:NAF393214 NKA393214:NKB393214 NTW393214:NTX393214 ODS393214:ODT393214 ONO393214:ONP393214 OXK393214:OXL393214 PHG393214:PHH393214 PRC393214:PRD393214 QAY393214:QAZ393214 QKU393214:QKV393214 QUQ393214:QUR393214 REM393214:REN393214 ROI393214:ROJ393214 RYE393214:RYF393214 SIA393214:SIB393214 SRW393214:SRX393214 TBS393214:TBT393214 TLO393214:TLP393214 TVK393214:TVL393214 UFG393214:UFH393214 UPC393214:UPD393214 UYY393214:UYZ393214 VIU393214:VIV393214 VSQ393214:VSR393214 WCM393214:WCN393214 WMI393214:WMJ393214 WWE393214:WWF393214 AC458750:AD458750 JS458750:JT458750 TO458750:TP458750 ADK458750:ADL458750 ANG458750:ANH458750 AXC458750:AXD458750 BGY458750:BGZ458750 BQU458750:BQV458750 CAQ458750:CAR458750 CKM458750:CKN458750 CUI458750:CUJ458750 DEE458750:DEF458750 DOA458750:DOB458750 DXW458750:DXX458750 EHS458750:EHT458750 ERO458750:ERP458750 FBK458750:FBL458750 FLG458750:FLH458750 FVC458750:FVD458750 GEY458750:GEZ458750 GOU458750:GOV458750 GYQ458750:GYR458750 HIM458750:HIN458750 HSI458750:HSJ458750 ICE458750:ICF458750 IMA458750:IMB458750 IVW458750:IVX458750 JFS458750:JFT458750 JPO458750:JPP458750 JZK458750:JZL458750 KJG458750:KJH458750 KTC458750:KTD458750 LCY458750:LCZ458750 LMU458750:LMV458750 LWQ458750:LWR458750 MGM458750:MGN458750 MQI458750:MQJ458750 NAE458750:NAF458750 NKA458750:NKB458750 NTW458750:NTX458750 ODS458750:ODT458750 ONO458750:ONP458750 OXK458750:OXL458750 PHG458750:PHH458750 PRC458750:PRD458750 QAY458750:QAZ458750 QKU458750:QKV458750 QUQ458750:QUR458750 REM458750:REN458750 ROI458750:ROJ458750 RYE458750:RYF458750 SIA458750:SIB458750 SRW458750:SRX458750 TBS458750:TBT458750 TLO458750:TLP458750 TVK458750:TVL458750 UFG458750:UFH458750 UPC458750:UPD458750 UYY458750:UYZ458750 VIU458750:VIV458750 VSQ458750:VSR458750 WCM458750:WCN458750 WMI458750:WMJ458750 WWE458750:WWF458750 AC524286:AD524286 JS524286:JT524286 TO524286:TP524286 ADK524286:ADL524286 ANG524286:ANH524286 AXC524286:AXD524286 BGY524286:BGZ524286 BQU524286:BQV524286 CAQ524286:CAR524286 CKM524286:CKN524286 CUI524286:CUJ524286 DEE524286:DEF524286 DOA524286:DOB524286 DXW524286:DXX524286 EHS524286:EHT524286 ERO524286:ERP524286 FBK524286:FBL524286 FLG524286:FLH524286 FVC524286:FVD524286 GEY524286:GEZ524286 GOU524286:GOV524286 GYQ524286:GYR524286 HIM524286:HIN524286 HSI524286:HSJ524286 ICE524286:ICF524286 IMA524286:IMB524286 IVW524286:IVX524286 JFS524286:JFT524286 JPO524286:JPP524286 JZK524286:JZL524286 KJG524286:KJH524286 KTC524286:KTD524286 LCY524286:LCZ524286 LMU524286:LMV524286 LWQ524286:LWR524286 MGM524286:MGN524286 MQI524286:MQJ524286 NAE524286:NAF524286 NKA524286:NKB524286 NTW524286:NTX524286 ODS524286:ODT524286 ONO524286:ONP524286 OXK524286:OXL524286 PHG524286:PHH524286 PRC524286:PRD524286 QAY524286:QAZ524286 QKU524286:QKV524286 QUQ524286:QUR524286 REM524286:REN524286 ROI524286:ROJ524286 RYE524286:RYF524286 SIA524286:SIB524286 SRW524286:SRX524286 TBS524286:TBT524286 TLO524286:TLP524286 TVK524286:TVL524286 UFG524286:UFH524286 UPC524286:UPD524286 UYY524286:UYZ524286 VIU524286:VIV524286 VSQ524286:VSR524286 WCM524286:WCN524286 WMI524286:WMJ524286 WWE524286:WWF524286 AC589822:AD589822 JS589822:JT589822 TO589822:TP589822 ADK589822:ADL589822 ANG589822:ANH589822 AXC589822:AXD589822 BGY589822:BGZ589822 BQU589822:BQV589822 CAQ589822:CAR589822 CKM589822:CKN589822 CUI589822:CUJ589822 DEE589822:DEF589822 DOA589822:DOB589822 DXW589822:DXX589822 EHS589822:EHT589822 ERO589822:ERP589822 FBK589822:FBL589822 FLG589822:FLH589822 FVC589822:FVD589822 GEY589822:GEZ589822 GOU589822:GOV589822 GYQ589822:GYR589822 HIM589822:HIN589822 HSI589822:HSJ589822 ICE589822:ICF589822 IMA589822:IMB589822 IVW589822:IVX589822 JFS589822:JFT589822 JPO589822:JPP589822 JZK589822:JZL589822 KJG589822:KJH589822 KTC589822:KTD589822 LCY589822:LCZ589822 LMU589822:LMV589822 LWQ589822:LWR589822 MGM589822:MGN589822 MQI589822:MQJ589822 NAE589822:NAF589822 NKA589822:NKB589822 NTW589822:NTX589822 ODS589822:ODT589822 ONO589822:ONP589822 OXK589822:OXL589822 PHG589822:PHH589822 PRC589822:PRD589822 QAY589822:QAZ589822 QKU589822:QKV589822 QUQ589822:QUR589822 REM589822:REN589822 ROI589822:ROJ589822 RYE589822:RYF589822 SIA589822:SIB589822 SRW589822:SRX589822 TBS589822:TBT589822 TLO589822:TLP589822 TVK589822:TVL589822 UFG589822:UFH589822 UPC589822:UPD589822 UYY589822:UYZ589822 VIU589822:VIV589822 VSQ589822:VSR589822 WCM589822:WCN589822 WMI589822:WMJ589822 WWE589822:WWF589822 AC655358:AD655358 JS655358:JT655358 TO655358:TP655358 ADK655358:ADL655358 ANG655358:ANH655358 AXC655358:AXD655358 BGY655358:BGZ655358 BQU655358:BQV655358 CAQ655358:CAR655358 CKM655358:CKN655358 CUI655358:CUJ655358 DEE655358:DEF655358 DOA655358:DOB655358 DXW655358:DXX655358 EHS655358:EHT655358 ERO655358:ERP655358 FBK655358:FBL655358 FLG655358:FLH655358 FVC655358:FVD655358 GEY655358:GEZ655358 GOU655358:GOV655358 GYQ655358:GYR655358 HIM655358:HIN655358 HSI655358:HSJ655358 ICE655358:ICF655358 IMA655358:IMB655358 IVW655358:IVX655358 JFS655358:JFT655358 JPO655358:JPP655358 JZK655358:JZL655358 KJG655358:KJH655358 KTC655358:KTD655358 LCY655358:LCZ655358 LMU655358:LMV655358 LWQ655358:LWR655358 MGM655358:MGN655358 MQI655358:MQJ655358 NAE655358:NAF655358 NKA655358:NKB655358 NTW655358:NTX655358 ODS655358:ODT655358 ONO655358:ONP655358 OXK655358:OXL655358 PHG655358:PHH655358 PRC655358:PRD655358 QAY655358:QAZ655358 QKU655358:QKV655358 QUQ655358:QUR655358 REM655358:REN655358 ROI655358:ROJ655358 RYE655358:RYF655358 SIA655358:SIB655358 SRW655358:SRX655358 TBS655358:TBT655358 TLO655358:TLP655358 TVK655358:TVL655358 UFG655358:UFH655358 UPC655358:UPD655358 UYY655358:UYZ655358 VIU655358:VIV655358 VSQ655358:VSR655358 WCM655358:WCN655358 WMI655358:WMJ655358 WWE655358:WWF655358 AC720894:AD720894 JS720894:JT720894 TO720894:TP720894 ADK720894:ADL720894 ANG720894:ANH720894 AXC720894:AXD720894 BGY720894:BGZ720894 BQU720894:BQV720894 CAQ720894:CAR720894 CKM720894:CKN720894 CUI720894:CUJ720894 DEE720894:DEF720894 DOA720894:DOB720894 DXW720894:DXX720894 EHS720894:EHT720894 ERO720894:ERP720894 FBK720894:FBL720894 FLG720894:FLH720894 FVC720894:FVD720894 GEY720894:GEZ720894 GOU720894:GOV720894 GYQ720894:GYR720894 HIM720894:HIN720894 HSI720894:HSJ720894 ICE720894:ICF720894 IMA720894:IMB720894 IVW720894:IVX720894 JFS720894:JFT720894 JPO720894:JPP720894 JZK720894:JZL720894 KJG720894:KJH720894 KTC720894:KTD720894 LCY720894:LCZ720894 LMU720894:LMV720894 LWQ720894:LWR720894 MGM720894:MGN720894 MQI720894:MQJ720894 NAE720894:NAF720894 NKA720894:NKB720894 NTW720894:NTX720894 ODS720894:ODT720894 ONO720894:ONP720894 OXK720894:OXL720894 PHG720894:PHH720894 PRC720894:PRD720894 QAY720894:QAZ720894 QKU720894:QKV720894 QUQ720894:QUR720894 REM720894:REN720894 ROI720894:ROJ720894 RYE720894:RYF720894 SIA720894:SIB720894 SRW720894:SRX720894 TBS720894:TBT720894 TLO720894:TLP720894 TVK720894:TVL720894 UFG720894:UFH720894 UPC720894:UPD720894 UYY720894:UYZ720894 VIU720894:VIV720894 VSQ720894:VSR720894 WCM720894:WCN720894 WMI720894:WMJ720894 WWE720894:WWF720894 AC786430:AD786430 JS786430:JT786430 TO786430:TP786430 ADK786430:ADL786430 ANG786430:ANH786430 AXC786430:AXD786430 BGY786430:BGZ786430 BQU786430:BQV786430 CAQ786430:CAR786430 CKM786430:CKN786430 CUI786430:CUJ786430 DEE786430:DEF786430 DOA786430:DOB786430 DXW786430:DXX786430 EHS786430:EHT786430 ERO786430:ERP786430 FBK786430:FBL786430 FLG786430:FLH786430 FVC786430:FVD786430 GEY786430:GEZ786430 GOU786430:GOV786430 GYQ786430:GYR786430 HIM786430:HIN786430 HSI786430:HSJ786430 ICE786430:ICF786430 IMA786430:IMB786430 IVW786430:IVX786430 JFS786430:JFT786430 JPO786430:JPP786430 JZK786430:JZL786430 KJG786430:KJH786430 KTC786430:KTD786430 LCY786430:LCZ786430 LMU786430:LMV786430 LWQ786430:LWR786430 MGM786430:MGN786430 MQI786430:MQJ786430 NAE786430:NAF786430 NKA786430:NKB786430 NTW786430:NTX786430 ODS786430:ODT786430 ONO786430:ONP786430 OXK786430:OXL786430 PHG786430:PHH786430 PRC786430:PRD786430 QAY786430:QAZ786430 QKU786430:QKV786430 QUQ786430:QUR786430 REM786430:REN786430 ROI786430:ROJ786430 RYE786430:RYF786430 SIA786430:SIB786430 SRW786430:SRX786430 TBS786430:TBT786430 TLO786430:TLP786430 TVK786430:TVL786430 UFG786430:UFH786430 UPC786430:UPD786430 UYY786430:UYZ786430 VIU786430:VIV786430 VSQ786430:VSR786430 WCM786430:WCN786430 WMI786430:WMJ786430 WWE786430:WWF786430 AC851966:AD851966 JS851966:JT851966 TO851966:TP851966 ADK851966:ADL851966 ANG851966:ANH851966 AXC851966:AXD851966 BGY851966:BGZ851966 BQU851966:BQV851966 CAQ851966:CAR851966 CKM851966:CKN851966 CUI851966:CUJ851966 DEE851966:DEF851966 DOA851966:DOB851966 DXW851966:DXX851966 EHS851966:EHT851966 ERO851966:ERP851966 FBK851966:FBL851966 FLG851966:FLH851966 FVC851966:FVD851966 GEY851966:GEZ851966 GOU851966:GOV851966 GYQ851966:GYR851966 HIM851966:HIN851966 HSI851966:HSJ851966 ICE851966:ICF851966 IMA851966:IMB851966 IVW851966:IVX851966 JFS851966:JFT851966 JPO851966:JPP851966 JZK851966:JZL851966 KJG851966:KJH851966 KTC851966:KTD851966 LCY851966:LCZ851966 LMU851966:LMV851966 LWQ851966:LWR851966 MGM851966:MGN851966 MQI851966:MQJ851966 NAE851966:NAF851966 NKA851966:NKB851966 NTW851966:NTX851966 ODS851966:ODT851966 ONO851966:ONP851966 OXK851966:OXL851966 PHG851966:PHH851966 PRC851966:PRD851966 QAY851966:QAZ851966 QKU851966:QKV851966 QUQ851966:QUR851966 REM851966:REN851966 ROI851966:ROJ851966 RYE851966:RYF851966 SIA851966:SIB851966 SRW851966:SRX851966 TBS851966:TBT851966 TLO851966:TLP851966 TVK851966:TVL851966 UFG851966:UFH851966 UPC851966:UPD851966 UYY851966:UYZ851966 VIU851966:VIV851966 VSQ851966:VSR851966 WCM851966:WCN851966 WMI851966:WMJ851966 WWE851966:WWF851966 AC917502:AD917502 JS917502:JT917502 TO917502:TP917502 ADK917502:ADL917502 ANG917502:ANH917502 AXC917502:AXD917502 BGY917502:BGZ917502 BQU917502:BQV917502 CAQ917502:CAR917502 CKM917502:CKN917502 CUI917502:CUJ917502 DEE917502:DEF917502 DOA917502:DOB917502 DXW917502:DXX917502 EHS917502:EHT917502 ERO917502:ERP917502 FBK917502:FBL917502 FLG917502:FLH917502 FVC917502:FVD917502 GEY917502:GEZ917502 GOU917502:GOV917502 GYQ917502:GYR917502 HIM917502:HIN917502 HSI917502:HSJ917502 ICE917502:ICF917502 IMA917502:IMB917502 IVW917502:IVX917502 JFS917502:JFT917502 JPO917502:JPP917502 JZK917502:JZL917502 KJG917502:KJH917502 KTC917502:KTD917502 LCY917502:LCZ917502 LMU917502:LMV917502 LWQ917502:LWR917502 MGM917502:MGN917502 MQI917502:MQJ917502 NAE917502:NAF917502 NKA917502:NKB917502 NTW917502:NTX917502 ODS917502:ODT917502 ONO917502:ONP917502 OXK917502:OXL917502 PHG917502:PHH917502 PRC917502:PRD917502 QAY917502:QAZ917502 QKU917502:QKV917502 QUQ917502:QUR917502 REM917502:REN917502 ROI917502:ROJ917502 RYE917502:RYF917502 SIA917502:SIB917502 SRW917502:SRX917502 TBS917502:TBT917502 TLO917502:TLP917502 TVK917502:TVL917502 UFG917502:UFH917502 UPC917502:UPD917502 UYY917502:UYZ917502 VIU917502:VIV917502 VSQ917502:VSR917502 WCM917502:WCN917502 WMI917502:WMJ917502 WWE917502:WWF917502 AC983038:AD983038 JS983038:JT983038 TO983038:TP983038 ADK983038:ADL983038 ANG983038:ANH983038 AXC983038:AXD983038 BGY983038:BGZ983038 BQU983038:BQV983038 CAQ983038:CAR983038 CKM983038:CKN983038 CUI983038:CUJ983038 DEE983038:DEF983038 DOA983038:DOB983038 DXW983038:DXX983038 EHS983038:EHT983038 ERO983038:ERP983038 FBK983038:FBL983038 FLG983038:FLH983038 FVC983038:FVD983038 GEY983038:GEZ983038 GOU983038:GOV983038 GYQ983038:GYR983038 HIM983038:HIN983038 HSI983038:HSJ983038 ICE983038:ICF983038 IMA983038:IMB983038 IVW983038:IVX983038 JFS983038:JFT983038 JPO983038:JPP983038 JZK983038:JZL983038 KJG983038:KJH983038 KTC983038:KTD983038 LCY983038:LCZ983038 LMU983038:LMV983038 LWQ983038:LWR983038 MGM983038:MGN983038 MQI983038:MQJ983038 NAE983038:NAF983038 NKA983038:NKB983038 NTW983038:NTX983038 ODS983038:ODT983038 ONO983038:ONP983038 OXK983038:OXL983038 PHG983038:PHH983038 PRC983038:PRD983038 QAY983038:QAZ983038 QKU983038:QKV983038 QUQ983038:QUR983038 REM983038:REN983038 ROI983038:ROJ983038 RYE983038:RYF983038 SIA983038:SIB983038 SRW983038:SRX983038 TBS983038:TBT983038 TLO983038:TLP983038 TVK983038:TVL983038 UFG983038:UFH983038 UPC983038:UPD983038 UYY983038:UYZ983038 VIU983038:VIV983038 VSQ983038:VSR983038 WCM983038:WCN983038 WMI983038:WMJ983038 WWE983038:WWF983038 VSA983035:VSB983035 JP8:JQ8 TL8:TM8 ADH8:ADI8 AND8:ANE8 AWZ8:AXA8 BGV8:BGW8 BQR8:BQS8 CAN8:CAO8 CKJ8:CKK8 CUF8:CUG8 DEB8:DEC8 DNX8:DNY8 DXT8:DXU8 EHP8:EHQ8 ERL8:ERM8 FBH8:FBI8 FLD8:FLE8 FUZ8:FVA8 GEV8:GEW8 GOR8:GOS8 GYN8:GYO8 HIJ8:HIK8 HSF8:HSG8 ICB8:ICC8 ILX8:ILY8 IVT8:IVU8 JFP8:JFQ8 JPL8:JPM8 JZH8:JZI8 KJD8:KJE8 KSZ8:KTA8 LCV8:LCW8 LMR8:LMS8 LWN8:LWO8 MGJ8:MGK8 MQF8:MQG8 NAB8:NAC8 NJX8:NJY8 NTT8:NTU8 ODP8:ODQ8 ONL8:ONM8 OXH8:OXI8 PHD8:PHE8 PQZ8:PRA8 QAV8:QAW8 QKR8:QKS8 QUN8:QUO8 REJ8:REK8 ROF8:ROG8 RYB8:RYC8 SHX8:SHY8 SRT8:SRU8 TBP8:TBQ8 TLL8:TLM8 TVH8:TVI8 UFD8:UFE8 UOZ8:UPA8 UYV8:UYW8 VIR8:VIS8 VSN8:VSO8 WCJ8:WCK8 WMF8:WMG8 WWB8:WWC8 Z65534:AA65534 JP65534:JQ65534 TL65534:TM65534 ADH65534:ADI65534 AND65534:ANE65534 AWZ65534:AXA65534 BGV65534:BGW65534 BQR65534:BQS65534 CAN65534:CAO65534 CKJ65534:CKK65534 CUF65534:CUG65534 DEB65534:DEC65534 DNX65534:DNY65534 DXT65534:DXU65534 EHP65534:EHQ65534 ERL65534:ERM65534 FBH65534:FBI65534 FLD65534:FLE65534 FUZ65534:FVA65534 GEV65534:GEW65534 GOR65534:GOS65534 GYN65534:GYO65534 HIJ65534:HIK65534 HSF65534:HSG65534 ICB65534:ICC65534 ILX65534:ILY65534 IVT65534:IVU65534 JFP65534:JFQ65534 JPL65534:JPM65534 JZH65534:JZI65534 KJD65534:KJE65534 KSZ65534:KTA65534 LCV65534:LCW65534 LMR65534:LMS65534 LWN65534:LWO65534 MGJ65534:MGK65534 MQF65534:MQG65534 NAB65534:NAC65534 NJX65534:NJY65534 NTT65534:NTU65534 ODP65534:ODQ65534 ONL65534:ONM65534 OXH65534:OXI65534 PHD65534:PHE65534 PQZ65534:PRA65534 QAV65534:QAW65534 QKR65534:QKS65534 QUN65534:QUO65534 REJ65534:REK65534 ROF65534:ROG65534 RYB65534:RYC65534 SHX65534:SHY65534 SRT65534:SRU65534 TBP65534:TBQ65534 TLL65534:TLM65534 TVH65534:TVI65534 UFD65534:UFE65534 UOZ65534:UPA65534 UYV65534:UYW65534 VIR65534:VIS65534 VSN65534:VSO65534 WCJ65534:WCK65534 WMF65534:WMG65534 WWB65534:WWC65534 Z131070:AA131070 JP131070:JQ131070 TL131070:TM131070 ADH131070:ADI131070 AND131070:ANE131070 AWZ131070:AXA131070 BGV131070:BGW131070 BQR131070:BQS131070 CAN131070:CAO131070 CKJ131070:CKK131070 CUF131070:CUG131070 DEB131070:DEC131070 DNX131070:DNY131070 DXT131070:DXU131070 EHP131070:EHQ131070 ERL131070:ERM131070 FBH131070:FBI131070 FLD131070:FLE131070 FUZ131070:FVA131070 GEV131070:GEW131070 GOR131070:GOS131070 GYN131070:GYO131070 HIJ131070:HIK131070 HSF131070:HSG131070 ICB131070:ICC131070 ILX131070:ILY131070 IVT131070:IVU131070 JFP131070:JFQ131070 JPL131070:JPM131070 JZH131070:JZI131070 KJD131070:KJE131070 KSZ131070:KTA131070 LCV131070:LCW131070 LMR131070:LMS131070 LWN131070:LWO131070 MGJ131070:MGK131070 MQF131070:MQG131070 NAB131070:NAC131070 NJX131070:NJY131070 NTT131070:NTU131070 ODP131070:ODQ131070 ONL131070:ONM131070 OXH131070:OXI131070 PHD131070:PHE131070 PQZ131070:PRA131070 QAV131070:QAW131070 QKR131070:QKS131070 QUN131070:QUO131070 REJ131070:REK131070 ROF131070:ROG131070 RYB131070:RYC131070 SHX131070:SHY131070 SRT131070:SRU131070 TBP131070:TBQ131070 TLL131070:TLM131070 TVH131070:TVI131070 UFD131070:UFE131070 UOZ131070:UPA131070 UYV131070:UYW131070 VIR131070:VIS131070 VSN131070:VSO131070 WCJ131070:WCK131070 WMF131070:WMG131070 WWB131070:WWC131070 Z196606:AA196606 JP196606:JQ196606 TL196606:TM196606 ADH196606:ADI196606 AND196606:ANE196606 AWZ196606:AXA196606 BGV196606:BGW196606 BQR196606:BQS196606 CAN196606:CAO196606 CKJ196606:CKK196606 CUF196606:CUG196606 DEB196606:DEC196606 DNX196606:DNY196606 DXT196606:DXU196606 EHP196606:EHQ196606 ERL196606:ERM196606 FBH196606:FBI196606 FLD196606:FLE196606 FUZ196606:FVA196606 GEV196606:GEW196606 GOR196606:GOS196606 GYN196606:GYO196606 HIJ196606:HIK196606 HSF196606:HSG196606 ICB196606:ICC196606 ILX196606:ILY196606 IVT196606:IVU196606 JFP196606:JFQ196606 JPL196606:JPM196606 JZH196606:JZI196606 KJD196606:KJE196606 KSZ196606:KTA196606 LCV196606:LCW196606 LMR196606:LMS196606 LWN196606:LWO196606 MGJ196606:MGK196606 MQF196606:MQG196606 NAB196606:NAC196606 NJX196606:NJY196606 NTT196606:NTU196606 ODP196606:ODQ196606 ONL196606:ONM196606 OXH196606:OXI196606 PHD196606:PHE196606 PQZ196606:PRA196606 QAV196606:QAW196606 QKR196606:QKS196606 QUN196606:QUO196606 REJ196606:REK196606 ROF196606:ROG196606 RYB196606:RYC196606 SHX196606:SHY196606 SRT196606:SRU196606 TBP196606:TBQ196606 TLL196606:TLM196606 TVH196606:TVI196606 UFD196606:UFE196606 UOZ196606:UPA196606 UYV196606:UYW196606 VIR196606:VIS196606 VSN196606:VSO196606 WCJ196606:WCK196606 WMF196606:WMG196606 WWB196606:WWC196606 Z262142:AA262142 JP262142:JQ262142 TL262142:TM262142 ADH262142:ADI262142 AND262142:ANE262142 AWZ262142:AXA262142 BGV262142:BGW262142 BQR262142:BQS262142 CAN262142:CAO262142 CKJ262142:CKK262142 CUF262142:CUG262142 DEB262142:DEC262142 DNX262142:DNY262142 DXT262142:DXU262142 EHP262142:EHQ262142 ERL262142:ERM262142 FBH262142:FBI262142 FLD262142:FLE262142 FUZ262142:FVA262142 GEV262142:GEW262142 GOR262142:GOS262142 GYN262142:GYO262142 HIJ262142:HIK262142 HSF262142:HSG262142 ICB262142:ICC262142 ILX262142:ILY262142 IVT262142:IVU262142 JFP262142:JFQ262142 JPL262142:JPM262142 JZH262142:JZI262142 KJD262142:KJE262142 KSZ262142:KTA262142 LCV262142:LCW262142 LMR262142:LMS262142 LWN262142:LWO262142 MGJ262142:MGK262142 MQF262142:MQG262142 NAB262142:NAC262142 NJX262142:NJY262142 NTT262142:NTU262142 ODP262142:ODQ262142 ONL262142:ONM262142 OXH262142:OXI262142 PHD262142:PHE262142 PQZ262142:PRA262142 QAV262142:QAW262142 QKR262142:QKS262142 QUN262142:QUO262142 REJ262142:REK262142 ROF262142:ROG262142 RYB262142:RYC262142 SHX262142:SHY262142 SRT262142:SRU262142 TBP262142:TBQ262142 TLL262142:TLM262142 TVH262142:TVI262142 UFD262142:UFE262142 UOZ262142:UPA262142 UYV262142:UYW262142 VIR262142:VIS262142 VSN262142:VSO262142 WCJ262142:WCK262142 WMF262142:WMG262142 WWB262142:WWC262142 Z327678:AA327678 JP327678:JQ327678 TL327678:TM327678 ADH327678:ADI327678 AND327678:ANE327678 AWZ327678:AXA327678 BGV327678:BGW327678 BQR327678:BQS327678 CAN327678:CAO327678 CKJ327678:CKK327678 CUF327678:CUG327678 DEB327678:DEC327678 DNX327678:DNY327678 DXT327678:DXU327678 EHP327678:EHQ327678 ERL327678:ERM327678 FBH327678:FBI327678 FLD327678:FLE327678 FUZ327678:FVA327678 GEV327678:GEW327678 GOR327678:GOS327678 GYN327678:GYO327678 HIJ327678:HIK327678 HSF327678:HSG327678 ICB327678:ICC327678 ILX327678:ILY327678 IVT327678:IVU327678 JFP327678:JFQ327678 JPL327678:JPM327678 JZH327678:JZI327678 KJD327678:KJE327678 KSZ327678:KTA327678 LCV327678:LCW327678 LMR327678:LMS327678 LWN327678:LWO327678 MGJ327678:MGK327678 MQF327678:MQG327678 NAB327678:NAC327678 NJX327678:NJY327678 NTT327678:NTU327678 ODP327678:ODQ327678 ONL327678:ONM327678 OXH327678:OXI327678 PHD327678:PHE327678 PQZ327678:PRA327678 QAV327678:QAW327678 QKR327678:QKS327678 QUN327678:QUO327678 REJ327678:REK327678 ROF327678:ROG327678 RYB327678:RYC327678 SHX327678:SHY327678 SRT327678:SRU327678 TBP327678:TBQ327678 TLL327678:TLM327678 TVH327678:TVI327678 UFD327678:UFE327678 UOZ327678:UPA327678 UYV327678:UYW327678 VIR327678:VIS327678 VSN327678:VSO327678 WCJ327678:WCK327678 WMF327678:WMG327678 WWB327678:WWC327678 Z393214:AA393214 JP393214:JQ393214 TL393214:TM393214 ADH393214:ADI393214 AND393214:ANE393214 AWZ393214:AXA393214 BGV393214:BGW393214 BQR393214:BQS393214 CAN393214:CAO393214 CKJ393214:CKK393214 CUF393214:CUG393214 DEB393214:DEC393214 DNX393214:DNY393214 DXT393214:DXU393214 EHP393214:EHQ393214 ERL393214:ERM393214 FBH393214:FBI393214 FLD393214:FLE393214 FUZ393214:FVA393214 GEV393214:GEW393214 GOR393214:GOS393214 GYN393214:GYO393214 HIJ393214:HIK393214 HSF393214:HSG393214 ICB393214:ICC393214 ILX393214:ILY393214 IVT393214:IVU393214 JFP393214:JFQ393214 JPL393214:JPM393214 JZH393214:JZI393214 KJD393214:KJE393214 KSZ393214:KTA393214 LCV393214:LCW393214 LMR393214:LMS393214 LWN393214:LWO393214 MGJ393214:MGK393214 MQF393214:MQG393214 NAB393214:NAC393214 NJX393214:NJY393214 NTT393214:NTU393214 ODP393214:ODQ393214 ONL393214:ONM393214 OXH393214:OXI393214 PHD393214:PHE393214 PQZ393214:PRA393214 QAV393214:QAW393214 QKR393214:QKS393214 QUN393214:QUO393214 REJ393214:REK393214 ROF393214:ROG393214 RYB393214:RYC393214 SHX393214:SHY393214 SRT393214:SRU393214 TBP393214:TBQ393214 TLL393214:TLM393214 TVH393214:TVI393214 UFD393214:UFE393214 UOZ393214:UPA393214 UYV393214:UYW393214 VIR393214:VIS393214 VSN393214:VSO393214 WCJ393214:WCK393214 WMF393214:WMG393214 WWB393214:WWC393214 Z458750:AA458750 JP458750:JQ458750 TL458750:TM458750 ADH458750:ADI458750 AND458750:ANE458750 AWZ458750:AXA458750 BGV458750:BGW458750 BQR458750:BQS458750 CAN458750:CAO458750 CKJ458750:CKK458750 CUF458750:CUG458750 DEB458750:DEC458750 DNX458750:DNY458750 DXT458750:DXU458750 EHP458750:EHQ458750 ERL458750:ERM458750 FBH458750:FBI458750 FLD458750:FLE458750 FUZ458750:FVA458750 GEV458750:GEW458750 GOR458750:GOS458750 GYN458750:GYO458750 HIJ458750:HIK458750 HSF458750:HSG458750 ICB458750:ICC458750 ILX458750:ILY458750 IVT458750:IVU458750 JFP458750:JFQ458750 JPL458750:JPM458750 JZH458750:JZI458750 KJD458750:KJE458750 KSZ458750:KTA458750 LCV458750:LCW458750 LMR458750:LMS458750 LWN458750:LWO458750 MGJ458750:MGK458750 MQF458750:MQG458750 NAB458750:NAC458750 NJX458750:NJY458750 NTT458750:NTU458750 ODP458750:ODQ458750 ONL458750:ONM458750 OXH458750:OXI458750 PHD458750:PHE458750 PQZ458750:PRA458750 QAV458750:QAW458750 QKR458750:QKS458750 QUN458750:QUO458750 REJ458750:REK458750 ROF458750:ROG458750 RYB458750:RYC458750 SHX458750:SHY458750 SRT458750:SRU458750 TBP458750:TBQ458750 TLL458750:TLM458750 TVH458750:TVI458750 UFD458750:UFE458750 UOZ458750:UPA458750 UYV458750:UYW458750 VIR458750:VIS458750 VSN458750:VSO458750 WCJ458750:WCK458750 WMF458750:WMG458750 WWB458750:WWC458750 Z524286:AA524286 JP524286:JQ524286 TL524286:TM524286 ADH524286:ADI524286 AND524286:ANE524286 AWZ524286:AXA524286 BGV524286:BGW524286 BQR524286:BQS524286 CAN524286:CAO524286 CKJ524286:CKK524286 CUF524286:CUG524286 DEB524286:DEC524286 DNX524286:DNY524286 DXT524286:DXU524286 EHP524286:EHQ524286 ERL524286:ERM524286 FBH524286:FBI524286 FLD524286:FLE524286 FUZ524286:FVA524286 GEV524286:GEW524286 GOR524286:GOS524286 GYN524286:GYO524286 HIJ524286:HIK524286 HSF524286:HSG524286 ICB524286:ICC524286 ILX524286:ILY524286 IVT524286:IVU524286 JFP524286:JFQ524286 JPL524286:JPM524286 JZH524286:JZI524286 KJD524286:KJE524286 KSZ524286:KTA524286 LCV524286:LCW524286 LMR524286:LMS524286 LWN524286:LWO524286 MGJ524286:MGK524286 MQF524286:MQG524286 NAB524286:NAC524286 NJX524286:NJY524286 NTT524286:NTU524286 ODP524286:ODQ524286 ONL524286:ONM524286 OXH524286:OXI524286 PHD524286:PHE524286 PQZ524286:PRA524286 QAV524286:QAW524286 QKR524286:QKS524286 QUN524286:QUO524286 REJ524286:REK524286 ROF524286:ROG524286 RYB524286:RYC524286 SHX524286:SHY524286 SRT524286:SRU524286 TBP524286:TBQ524286 TLL524286:TLM524286 TVH524286:TVI524286 UFD524286:UFE524286 UOZ524286:UPA524286 UYV524286:UYW524286 VIR524286:VIS524286 VSN524286:VSO524286 WCJ524286:WCK524286 WMF524286:WMG524286 WWB524286:WWC524286 Z589822:AA589822 JP589822:JQ589822 TL589822:TM589822 ADH589822:ADI589822 AND589822:ANE589822 AWZ589822:AXA589822 BGV589822:BGW589822 BQR589822:BQS589822 CAN589822:CAO589822 CKJ589822:CKK589822 CUF589822:CUG589822 DEB589822:DEC589822 DNX589822:DNY589822 DXT589822:DXU589822 EHP589822:EHQ589822 ERL589822:ERM589822 FBH589822:FBI589822 FLD589822:FLE589822 FUZ589822:FVA589822 GEV589822:GEW589822 GOR589822:GOS589822 GYN589822:GYO589822 HIJ589822:HIK589822 HSF589822:HSG589822 ICB589822:ICC589822 ILX589822:ILY589822 IVT589822:IVU589822 JFP589822:JFQ589822 JPL589822:JPM589822 JZH589822:JZI589822 KJD589822:KJE589822 KSZ589822:KTA589822 LCV589822:LCW589822 LMR589822:LMS589822 LWN589822:LWO589822 MGJ589822:MGK589822 MQF589822:MQG589822 NAB589822:NAC589822 NJX589822:NJY589822 NTT589822:NTU589822 ODP589822:ODQ589822 ONL589822:ONM589822 OXH589822:OXI589822 PHD589822:PHE589822 PQZ589822:PRA589822 QAV589822:QAW589822 QKR589822:QKS589822 QUN589822:QUO589822 REJ589822:REK589822 ROF589822:ROG589822 RYB589822:RYC589822 SHX589822:SHY589822 SRT589822:SRU589822 TBP589822:TBQ589822 TLL589822:TLM589822 TVH589822:TVI589822 UFD589822:UFE589822 UOZ589822:UPA589822 UYV589822:UYW589822 VIR589822:VIS589822 VSN589822:VSO589822 WCJ589822:WCK589822 WMF589822:WMG589822 WWB589822:WWC589822 Z655358:AA655358 JP655358:JQ655358 TL655358:TM655358 ADH655358:ADI655358 AND655358:ANE655358 AWZ655358:AXA655358 BGV655358:BGW655358 BQR655358:BQS655358 CAN655358:CAO655358 CKJ655358:CKK655358 CUF655358:CUG655358 DEB655358:DEC655358 DNX655358:DNY655358 DXT655358:DXU655358 EHP655358:EHQ655358 ERL655358:ERM655358 FBH655358:FBI655358 FLD655358:FLE655358 FUZ655358:FVA655358 GEV655358:GEW655358 GOR655358:GOS655358 GYN655358:GYO655358 HIJ655358:HIK655358 HSF655358:HSG655358 ICB655358:ICC655358 ILX655358:ILY655358 IVT655358:IVU655358 JFP655358:JFQ655358 JPL655358:JPM655358 JZH655358:JZI655358 KJD655358:KJE655358 KSZ655358:KTA655358 LCV655358:LCW655358 LMR655358:LMS655358 LWN655358:LWO655358 MGJ655358:MGK655358 MQF655358:MQG655358 NAB655358:NAC655358 NJX655358:NJY655358 NTT655358:NTU655358 ODP655358:ODQ655358 ONL655358:ONM655358 OXH655358:OXI655358 PHD655358:PHE655358 PQZ655358:PRA655358 QAV655358:QAW655358 QKR655358:QKS655358 QUN655358:QUO655358 REJ655358:REK655358 ROF655358:ROG655358 RYB655358:RYC655358 SHX655358:SHY655358 SRT655358:SRU655358 TBP655358:TBQ655358 TLL655358:TLM655358 TVH655358:TVI655358 UFD655358:UFE655358 UOZ655358:UPA655358 UYV655358:UYW655358 VIR655358:VIS655358 VSN655358:VSO655358 WCJ655358:WCK655358 WMF655358:WMG655358 WWB655358:WWC655358 Z720894:AA720894 JP720894:JQ720894 TL720894:TM720894 ADH720894:ADI720894 AND720894:ANE720894 AWZ720894:AXA720894 BGV720894:BGW720894 BQR720894:BQS720894 CAN720894:CAO720894 CKJ720894:CKK720894 CUF720894:CUG720894 DEB720894:DEC720894 DNX720894:DNY720894 DXT720894:DXU720894 EHP720894:EHQ720894 ERL720894:ERM720894 FBH720894:FBI720894 FLD720894:FLE720894 FUZ720894:FVA720894 GEV720894:GEW720894 GOR720894:GOS720894 GYN720894:GYO720894 HIJ720894:HIK720894 HSF720894:HSG720894 ICB720894:ICC720894 ILX720894:ILY720894 IVT720894:IVU720894 JFP720894:JFQ720894 JPL720894:JPM720894 JZH720894:JZI720894 KJD720894:KJE720894 KSZ720894:KTA720894 LCV720894:LCW720894 LMR720894:LMS720894 LWN720894:LWO720894 MGJ720894:MGK720894 MQF720894:MQG720894 NAB720894:NAC720894 NJX720894:NJY720894 NTT720894:NTU720894 ODP720894:ODQ720894 ONL720894:ONM720894 OXH720894:OXI720894 PHD720894:PHE720894 PQZ720894:PRA720894 QAV720894:QAW720894 QKR720894:QKS720894 QUN720894:QUO720894 REJ720894:REK720894 ROF720894:ROG720894 RYB720894:RYC720894 SHX720894:SHY720894 SRT720894:SRU720894 TBP720894:TBQ720894 TLL720894:TLM720894 TVH720894:TVI720894 UFD720894:UFE720894 UOZ720894:UPA720894 UYV720894:UYW720894 VIR720894:VIS720894 VSN720894:VSO720894 WCJ720894:WCK720894 WMF720894:WMG720894 WWB720894:WWC720894 Z786430:AA786430 JP786430:JQ786430 TL786430:TM786430 ADH786430:ADI786430 AND786430:ANE786430 AWZ786430:AXA786430 BGV786430:BGW786430 BQR786430:BQS786430 CAN786430:CAO786430 CKJ786430:CKK786430 CUF786430:CUG786430 DEB786430:DEC786430 DNX786430:DNY786430 DXT786430:DXU786430 EHP786430:EHQ786430 ERL786430:ERM786430 FBH786430:FBI786430 FLD786430:FLE786430 FUZ786430:FVA786430 GEV786430:GEW786430 GOR786430:GOS786430 GYN786430:GYO786430 HIJ786430:HIK786430 HSF786430:HSG786430 ICB786430:ICC786430 ILX786430:ILY786430 IVT786430:IVU786430 JFP786430:JFQ786430 JPL786430:JPM786430 JZH786430:JZI786430 KJD786430:KJE786430 KSZ786430:KTA786430 LCV786430:LCW786430 LMR786430:LMS786430 LWN786430:LWO786430 MGJ786430:MGK786430 MQF786430:MQG786430 NAB786430:NAC786430 NJX786430:NJY786430 NTT786430:NTU786430 ODP786430:ODQ786430 ONL786430:ONM786430 OXH786430:OXI786430 PHD786430:PHE786430 PQZ786430:PRA786430 QAV786430:QAW786430 QKR786430:QKS786430 QUN786430:QUO786430 REJ786430:REK786430 ROF786430:ROG786430 RYB786430:RYC786430 SHX786430:SHY786430 SRT786430:SRU786430 TBP786430:TBQ786430 TLL786430:TLM786430 TVH786430:TVI786430 UFD786430:UFE786430 UOZ786430:UPA786430 UYV786430:UYW786430 VIR786430:VIS786430 VSN786430:VSO786430 WCJ786430:WCK786430 WMF786430:WMG786430 WWB786430:WWC786430 Z851966:AA851966 JP851966:JQ851966 TL851966:TM851966 ADH851966:ADI851966 AND851966:ANE851966 AWZ851966:AXA851966 BGV851966:BGW851966 BQR851966:BQS851966 CAN851966:CAO851966 CKJ851966:CKK851966 CUF851966:CUG851966 DEB851966:DEC851966 DNX851966:DNY851966 DXT851966:DXU851966 EHP851966:EHQ851966 ERL851966:ERM851966 FBH851966:FBI851966 FLD851966:FLE851966 FUZ851966:FVA851966 GEV851966:GEW851966 GOR851966:GOS851966 GYN851966:GYO851966 HIJ851966:HIK851966 HSF851966:HSG851966 ICB851966:ICC851966 ILX851966:ILY851966 IVT851966:IVU851966 JFP851966:JFQ851966 JPL851966:JPM851966 JZH851966:JZI851966 KJD851966:KJE851966 KSZ851966:KTA851966 LCV851966:LCW851966 LMR851966:LMS851966 LWN851966:LWO851966 MGJ851966:MGK851966 MQF851966:MQG851966 NAB851966:NAC851966 NJX851966:NJY851966 NTT851966:NTU851966 ODP851966:ODQ851966 ONL851966:ONM851966 OXH851966:OXI851966 PHD851966:PHE851966 PQZ851966:PRA851966 QAV851966:QAW851966 QKR851966:QKS851966 QUN851966:QUO851966 REJ851966:REK851966 ROF851966:ROG851966 RYB851966:RYC851966 SHX851966:SHY851966 SRT851966:SRU851966 TBP851966:TBQ851966 TLL851966:TLM851966 TVH851966:TVI851966 UFD851966:UFE851966 UOZ851966:UPA851966 UYV851966:UYW851966 VIR851966:VIS851966 VSN851966:VSO851966 WCJ851966:WCK851966 WMF851966:WMG851966 WWB851966:WWC851966 Z917502:AA917502 JP917502:JQ917502 TL917502:TM917502 ADH917502:ADI917502 AND917502:ANE917502 AWZ917502:AXA917502 BGV917502:BGW917502 BQR917502:BQS917502 CAN917502:CAO917502 CKJ917502:CKK917502 CUF917502:CUG917502 DEB917502:DEC917502 DNX917502:DNY917502 DXT917502:DXU917502 EHP917502:EHQ917502 ERL917502:ERM917502 FBH917502:FBI917502 FLD917502:FLE917502 FUZ917502:FVA917502 GEV917502:GEW917502 GOR917502:GOS917502 GYN917502:GYO917502 HIJ917502:HIK917502 HSF917502:HSG917502 ICB917502:ICC917502 ILX917502:ILY917502 IVT917502:IVU917502 JFP917502:JFQ917502 JPL917502:JPM917502 JZH917502:JZI917502 KJD917502:KJE917502 KSZ917502:KTA917502 LCV917502:LCW917502 LMR917502:LMS917502 LWN917502:LWO917502 MGJ917502:MGK917502 MQF917502:MQG917502 NAB917502:NAC917502 NJX917502:NJY917502 NTT917502:NTU917502 ODP917502:ODQ917502 ONL917502:ONM917502 OXH917502:OXI917502 PHD917502:PHE917502 PQZ917502:PRA917502 QAV917502:QAW917502 QKR917502:QKS917502 QUN917502:QUO917502 REJ917502:REK917502 ROF917502:ROG917502 RYB917502:RYC917502 SHX917502:SHY917502 SRT917502:SRU917502 TBP917502:TBQ917502 TLL917502:TLM917502 TVH917502:TVI917502 UFD917502:UFE917502 UOZ917502:UPA917502 UYV917502:UYW917502 VIR917502:VIS917502 VSN917502:VSO917502 WCJ917502:WCK917502 WMF917502:WMG917502 WWB917502:WWC917502 Z983038:AA983038 JP983038:JQ983038 TL983038:TM983038 ADH983038:ADI983038 AND983038:ANE983038 AWZ983038:AXA983038 BGV983038:BGW983038 BQR983038:BQS983038 CAN983038:CAO983038 CKJ983038:CKK983038 CUF983038:CUG983038 DEB983038:DEC983038 DNX983038:DNY983038 DXT983038:DXU983038 EHP983038:EHQ983038 ERL983038:ERM983038 FBH983038:FBI983038 FLD983038:FLE983038 FUZ983038:FVA983038 GEV983038:GEW983038 GOR983038:GOS983038 GYN983038:GYO983038 HIJ983038:HIK983038 HSF983038:HSG983038 ICB983038:ICC983038 ILX983038:ILY983038 IVT983038:IVU983038 JFP983038:JFQ983038 JPL983038:JPM983038 JZH983038:JZI983038 KJD983038:KJE983038 KSZ983038:KTA983038 LCV983038:LCW983038 LMR983038:LMS983038 LWN983038:LWO983038 MGJ983038:MGK983038 MQF983038:MQG983038 NAB983038:NAC983038 NJX983038:NJY983038 NTT983038:NTU983038 ODP983038:ODQ983038 ONL983038:ONM983038 OXH983038:OXI983038 PHD983038:PHE983038 PQZ983038:PRA983038 QAV983038:QAW983038 QKR983038:QKS983038 QUN983038:QUO983038 REJ983038:REK983038 ROF983038:ROG983038 RYB983038:RYC983038 SHX983038:SHY983038 SRT983038:SRU983038 TBP983038:TBQ983038 TLL983038:TLM983038 TVH983038:TVI983038 UFD983038:UFE983038 UOZ983038:UPA983038 UYV983038:UYW983038 VIR983038:VIS983038 VSN983038:VSO983038 WCJ983038:WCK983038 WMF983038:WMG983038 WWB983038:WWC983038 WBW983035:WBX983035 JI7:JJ8 TE7:TF8 ADA7:ADB8 AMW7:AMX8 AWS7:AWT8 BGO7:BGP8 BQK7:BQL8 CAG7:CAH8 CKC7:CKD8 CTY7:CTZ8 DDU7:DDV8 DNQ7:DNR8 DXM7:DXN8 EHI7:EHJ8 ERE7:ERF8 FBA7:FBB8 FKW7:FKX8 FUS7:FUT8 GEO7:GEP8 GOK7:GOL8 GYG7:GYH8 HIC7:HID8 HRY7:HRZ8 IBU7:IBV8 ILQ7:ILR8 IVM7:IVN8 JFI7:JFJ8 JPE7:JPF8 JZA7:JZB8 KIW7:KIX8 KSS7:KST8 LCO7:LCP8 LMK7:LML8 LWG7:LWH8 MGC7:MGD8 MPY7:MPZ8 MZU7:MZV8 NJQ7:NJR8 NTM7:NTN8 ODI7:ODJ8 ONE7:ONF8 OXA7:OXB8 PGW7:PGX8 PQS7:PQT8 QAO7:QAP8 QKK7:QKL8 QUG7:QUH8 REC7:RED8 RNY7:RNZ8 RXU7:RXV8 SHQ7:SHR8 SRM7:SRN8 TBI7:TBJ8 TLE7:TLF8 TVA7:TVB8 UEW7:UEX8 UOS7:UOT8 UYO7:UYP8 VIK7:VIL8 VSG7:VSH8 WCC7:WCD8 WLY7:WLZ8 WVU7:WVV8 S65533:T65534 JI65533:JJ65534 TE65533:TF65534 ADA65533:ADB65534 AMW65533:AMX65534 AWS65533:AWT65534 BGO65533:BGP65534 BQK65533:BQL65534 CAG65533:CAH65534 CKC65533:CKD65534 CTY65533:CTZ65534 DDU65533:DDV65534 DNQ65533:DNR65534 DXM65533:DXN65534 EHI65533:EHJ65534 ERE65533:ERF65534 FBA65533:FBB65534 FKW65533:FKX65534 FUS65533:FUT65534 GEO65533:GEP65534 GOK65533:GOL65534 GYG65533:GYH65534 HIC65533:HID65534 HRY65533:HRZ65534 IBU65533:IBV65534 ILQ65533:ILR65534 IVM65533:IVN65534 JFI65533:JFJ65534 JPE65533:JPF65534 JZA65533:JZB65534 KIW65533:KIX65534 KSS65533:KST65534 LCO65533:LCP65534 LMK65533:LML65534 LWG65533:LWH65534 MGC65533:MGD65534 MPY65533:MPZ65534 MZU65533:MZV65534 NJQ65533:NJR65534 NTM65533:NTN65534 ODI65533:ODJ65534 ONE65533:ONF65534 OXA65533:OXB65534 PGW65533:PGX65534 PQS65533:PQT65534 QAO65533:QAP65534 QKK65533:QKL65534 QUG65533:QUH65534 REC65533:RED65534 RNY65533:RNZ65534 RXU65533:RXV65534 SHQ65533:SHR65534 SRM65533:SRN65534 TBI65533:TBJ65534 TLE65533:TLF65534 TVA65533:TVB65534 UEW65533:UEX65534 UOS65533:UOT65534 UYO65533:UYP65534 VIK65533:VIL65534 VSG65533:VSH65534 WCC65533:WCD65534 WLY65533:WLZ65534 WVU65533:WVV65534 S131069:T131070 JI131069:JJ131070 TE131069:TF131070 ADA131069:ADB131070 AMW131069:AMX131070 AWS131069:AWT131070 BGO131069:BGP131070 BQK131069:BQL131070 CAG131069:CAH131070 CKC131069:CKD131070 CTY131069:CTZ131070 DDU131069:DDV131070 DNQ131069:DNR131070 DXM131069:DXN131070 EHI131069:EHJ131070 ERE131069:ERF131070 FBA131069:FBB131070 FKW131069:FKX131070 FUS131069:FUT131070 GEO131069:GEP131070 GOK131069:GOL131070 GYG131069:GYH131070 HIC131069:HID131070 HRY131069:HRZ131070 IBU131069:IBV131070 ILQ131069:ILR131070 IVM131069:IVN131070 JFI131069:JFJ131070 JPE131069:JPF131070 JZA131069:JZB131070 KIW131069:KIX131070 KSS131069:KST131070 LCO131069:LCP131070 LMK131069:LML131070 LWG131069:LWH131070 MGC131069:MGD131070 MPY131069:MPZ131070 MZU131069:MZV131070 NJQ131069:NJR131070 NTM131069:NTN131070 ODI131069:ODJ131070 ONE131069:ONF131070 OXA131069:OXB131070 PGW131069:PGX131070 PQS131069:PQT131070 QAO131069:QAP131070 QKK131069:QKL131070 QUG131069:QUH131070 REC131069:RED131070 RNY131069:RNZ131070 RXU131069:RXV131070 SHQ131069:SHR131070 SRM131069:SRN131070 TBI131069:TBJ131070 TLE131069:TLF131070 TVA131069:TVB131070 UEW131069:UEX131070 UOS131069:UOT131070 UYO131069:UYP131070 VIK131069:VIL131070 VSG131069:VSH131070 WCC131069:WCD131070 WLY131069:WLZ131070 WVU131069:WVV131070 S196605:T196606 JI196605:JJ196606 TE196605:TF196606 ADA196605:ADB196606 AMW196605:AMX196606 AWS196605:AWT196606 BGO196605:BGP196606 BQK196605:BQL196606 CAG196605:CAH196606 CKC196605:CKD196606 CTY196605:CTZ196606 DDU196605:DDV196606 DNQ196605:DNR196606 DXM196605:DXN196606 EHI196605:EHJ196606 ERE196605:ERF196606 FBA196605:FBB196606 FKW196605:FKX196606 FUS196605:FUT196606 GEO196605:GEP196606 GOK196605:GOL196606 GYG196605:GYH196606 HIC196605:HID196606 HRY196605:HRZ196606 IBU196605:IBV196606 ILQ196605:ILR196606 IVM196605:IVN196606 JFI196605:JFJ196606 JPE196605:JPF196606 JZA196605:JZB196606 KIW196605:KIX196606 KSS196605:KST196606 LCO196605:LCP196606 LMK196605:LML196606 LWG196605:LWH196606 MGC196605:MGD196606 MPY196605:MPZ196606 MZU196605:MZV196606 NJQ196605:NJR196606 NTM196605:NTN196606 ODI196605:ODJ196606 ONE196605:ONF196606 OXA196605:OXB196606 PGW196605:PGX196606 PQS196605:PQT196606 QAO196605:QAP196606 QKK196605:QKL196606 QUG196605:QUH196606 REC196605:RED196606 RNY196605:RNZ196606 RXU196605:RXV196606 SHQ196605:SHR196606 SRM196605:SRN196606 TBI196605:TBJ196606 TLE196605:TLF196606 TVA196605:TVB196606 UEW196605:UEX196606 UOS196605:UOT196606 UYO196605:UYP196606 VIK196605:VIL196606 VSG196605:VSH196606 WCC196605:WCD196606 WLY196605:WLZ196606 WVU196605:WVV196606 S262141:T262142 JI262141:JJ262142 TE262141:TF262142 ADA262141:ADB262142 AMW262141:AMX262142 AWS262141:AWT262142 BGO262141:BGP262142 BQK262141:BQL262142 CAG262141:CAH262142 CKC262141:CKD262142 CTY262141:CTZ262142 DDU262141:DDV262142 DNQ262141:DNR262142 DXM262141:DXN262142 EHI262141:EHJ262142 ERE262141:ERF262142 FBA262141:FBB262142 FKW262141:FKX262142 FUS262141:FUT262142 GEO262141:GEP262142 GOK262141:GOL262142 GYG262141:GYH262142 HIC262141:HID262142 HRY262141:HRZ262142 IBU262141:IBV262142 ILQ262141:ILR262142 IVM262141:IVN262142 JFI262141:JFJ262142 JPE262141:JPF262142 JZA262141:JZB262142 KIW262141:KIX262142 KSS262141:KST262142 LCO262141:LCP262142 LMK262141:LML262142 LWG262141:LWH262142 MGC262141:MGD262142 MPY262141:MPZ262142 MZU262141:MZV262142 NJQ262141:NJR262142 NTM262141:NTN262142 ODI262141:ODJ262142 ONE262141:ONF262142 OXA262141:OXB262142 PGW262141:PGX262142 PQS262141:PQT262142 QAO262141:QAP262142 QKK262141:QKL262142 QUG262141:QUH262142 REC262141:RED262142 RNY262141:RNZ262142 RXU262141:RXV262142 SHQ262141:SHR262142 SRM262141:SRN262142 TBI262141:TBJ262142 TLE262141:TLF262142 TVA262141:TVB262142 UEW262141:UEX262142 UOS262141:UOT262142 UYO262141:UYP262142 VIK262141:VIL262142 VSG262141:VSH262142 WCC262141:WCD262142 WLY262141:WLZ262142 WVU262141:WVV262142 S327677:T327678 JI327677:JJ327678 TE327677:TF327678 ADA327677:ADB327678 AMW327677:AMX327678 AWS327677:AWT327678 BGO327677:BGP327678 BQK327677:BQL327678 CAG327677:CAH327678 CKC327677:CKD327678 CTY327677:CTZ327678 DDU327677:DDV327678 DNQ327677:DNR327678 DXM327677:DXN327678 EHI327677:EHJ327678 ERE327677:ERF327678 FBA327677:FBB327678 FKW327677:FKX327678 FUS327677:FUT327678 GEO327677:GEP327678 GOK327677:GOL327678 GYG327677:GYH327678 HIC327677:HID327678 HRY327677:HRZ327678 IBU327677:IBV327678 ILQ327677:ILR327678 IVM327677:IVN327678 JFI327677:JFJ327678 JPE327677:JPF327678 JZA327677:JZB327678 KIW327677:KIX327678 KSS327677:KST327678 LCO327677:LCP327678 LMK327677:LML327678 LWG327677:LWH327678 MGC327677:MGD327678 MPY327677:MPZ327678 MZU327677:MZV327678 NJQ327677:NJR327678 NTM327677:NTN327678 ODI327677:ODJ327678 ONE327677:ONF327678 OXA327677:OXB327678 PGW327677:PGX327678 PQS327677:PQT327678 QAO327677:QAP327678 QKK327677:QKL327678 QUG327677:QUH327678 REC327677:RED327678 RNY327677:RNZ327678 RXU327677:RXV327678 SHQ327677:SHR327678 SRM327677:SRN327678 TBI327677:TBJ327678 TLE327677:TLF327678 TVA327677:TVB327678 UEW327677:UEX327678 UOS327677:UOT327678 UYO327677:UYP327678 VIK327677:VIL327678 VSG327677:VSH327678 WCC327677:WCD327678 WLY327677:WLZ327678 WVU327677:WVV327678 S393213:T393214 JI393213:JJ393214 TE393213:TF393214 ADA393213:ADB393214 AMW393213:AMX393214 AWS393213:AWT393214 BGO393213:BGP393214 BQK393213:BQL393214 CAG393213:CAH393214 CKC393213:CKD393214 CTY393213:CTZ393214 DDU393213:DDV393214 DNQ393213:DNR393214 DXM393213:DXN393214 EHI393213:EHJ393214 ERE393213:ERF393214 FBA393213:FBB393214 FKW393213:FKX393214 FUS393213:FUT393214 GEO393213:GEP393214 GOK393213:GOL393214 GYG393213:GYH393214 HIC393213:HID393214 HRY393213:HRZ393214 IBU393213:IBV393214 ILQ393213:ILR393214 IVM393213:IVN393214 JFI393213:JFJ393214 JPE393213:JPF393214 JZA393213:JZB393214 KIW393213:KIX393214 KSS393213:KST393214 LCO393213:LCP393214 LMK393213:LML393214 LWG393213:LWH393214 MGC393213:MGD393214 MPY393213:MPZ393214 MZU393213:MZV393214 NJQ393213:NJR393214 NTM393213:NTN393214 ODI393213:ODJ393214 ONE393213:ONF393214 OXA393213:OXB393214 PGW393213:PGX393214 PQS393213:PQT393214 QAO393213:QAP393214 QKK393213:QKL393214 QUG393213:QUH393214 REC393213:RED393214 RNY393213:RNZ393214 RXU393213:RXV393214 SHQ393213:SHR393214 SRM393213:SRN393214 TBI393213:TBJ393214 TLE393213:TLF393214 TVA393213:TVB393214 UEW393213:UEX393214 UOS393213:UOT393214 UYO393213:UYP393214 VIK393213:VIL393214 VSG393213:VSH393214 WCC393213:WCD393214 WLY393213:WLZ393214 WVU393213:WVV393214 S458749:T458750 JI458749:JJ458750 TE458749:TF458750 ADA458749:ADB458750 AMW458749:AMX458750 AWS458749:AWT458750 BGO458749:BGP458750 BQK458749:BQL458750 CAG458749:CAH458750 CKC458749:CKD458750 CTY458749:CTZ458750 DDU458749:DDV458750 DNQ458749:DNR458750 DXM458749:DXN458750 EHI458749:EHJ458750 ERE458749:ERF458750 FBA458749:FBB458750 FKW458749:FKX458750 FUS458749:FUT458750 GEO458749:GEP458750 GOK458749:GOL458750 GYG458749:GYH458750 HIC458749:HID458750 HRY458749:HRZ458750 IBU458749:IBV458750 ILQ458749:ILR458750 IVM458749:IVN458750 JFI458749:JFJ458750 JPE458749:JPF458750 JZA458749:JZB458750 KIW458749:KIX458750 KSS458749:KST458750 LCO458749:LCP458750 LMK458749:LML458750 LWG458749:LWH458750 MGC458749:MGD458750 MPY458749:MPZ458750 MZU458749:MZV458750 NJQ458749:NJR458750 NTM458749:NTN458750 ODI458749:ODJ458750 ONE458749:ONF458750 OXA458749:OXB458750 PGW458749:PGX458750 PQS458749:PQT458750 QAO458749:QAP458750 QKK458749:QKL458750 QUG458749:QUH458750 REC458749:RED458750 RNY458749:RNZ458750 RXU458749:RXV458750 SHQ458749:SHR458750 SRM458749:SRN458750 TBI458749:TBJ458750 TLE458749:TLF458750 TVA458749:TVB458750 UEW458749:UEX458750 UOS458749:UOT458750 UYO458749:UYP458750 VIK458749:VIL458750 VSG458749:VSH458750 WCC458749:WCD458750 WLY458749:WLZ458750 WVU458749:WVV458750 S524285:T524286 JI524285:JJ524286 TE524285:TF524286 ADA524285:ADB524286 AMW524285:AMX524286 AWS524285:AWT524286 BGO524285:BGP524286 BQK524285:BQL524286 CAG524285:CAH524286 CKC524285:CKD524286 CTY524285:CTZ524286 DDU524285:DDV524286 DNQ524285:DNR524286 DXM524285:DXN524286 EHI524285:EHJ524286 ERE524285:ERF524286 FBA524285:FBB524286 FKW524285:FKX524286 FUS524285:FUT524286 GEO524285:GEP524286 GOK524285:GOL524286 GYG524285:GYH524286 HIC524285:HID524286 HRY524285:HRZ524286 IBU524285:IBV524286 ILQ524285:ILR524286 IVM524285:IVN524286 JFI524285:JFJ524286 JPE524285:JPF524286 JZA524285:JZB524286 KIW524285:KIX524286 KSS524285:KST524286 LCO524285:LCP524286 LMK524285:LML524286 LWG524285:LWH524286 MGC524285:MGD524286 MPY524285:MPZ524286 MZU524285:MZV524286 NJQ524285:NJR524286 NTM524285:NTN524286 ODI524285:ODJ524286 ONE524285:ONF524286 OXA524285:OXB524286 PGW524285:PGX524286 PQS524285:PQT524286 QAO524285:QAP524286 QKK524285:QKL524286 QUG524285:QUH524286 REC524285:RED524286 RNY524285:RNZ524286 RXU524285:RXV524286 SHQ524285:SHR524286 SRM524285:SRN524286 TBI524285:TBJ524286 TLE524285:TLF524286 TVA524285:TVB524286 UEW524285:UEX524286 UOS524285:UOT524286 UYO524285:UYP524286 VIK524285:VIL524286 VSG524285:VSH524286 WCC524285:WCD524286 WLY524285:WLZ524286 WVU524285:WVV524286 S589821:T589822 JI589821:JJ589822 TE589821:TF589822 ADA589821:ADB589822 AMW589821:AMX589822 AWS589821:AWT589822 BGO589821:BGP589822 BQK589821:BQL589822 CAG589821:CAH589822 CKC589821:CKD589822 CTY589821:CTZ589822 DDU589821:DDV589822 DNQ589821:DNR589822 DXM589821:DXN589822 EHI589821:EHJ589822 ERE589821:ERF589822 FBA589821:FBB589822 FKW589821:FKX589822 FUS589821:FUT589822 GEO589821:GEP589822 GOK589821:GOL589822 GYG589821:GYH589822 HIC589821:HID589822 HRY589821:HRZ589822 IBU589821:IBV589822 ILQ589821:ILR589822 IVM589821:IVN589822 JFI589821:JFJ589822 JPE589821:JPF589822 JZA589821:JZB589822 KIW589821:KIX589822 KSS589821:KST589822 LCO589821:LCP589822 LMK589821:LML589822 LWG589821:LWH589822 MGC589821:MGD589822 MPY589821:MPZ589822 MZU589821:MZV589822 NJQ589821:NJR589822 NTM589821:NTN589822 ODI589821:ODJ589822 ONE589821:ONF589822 OXA589821:OXB589822 PGW589821:PGX589822 PQS589821:PQT589822 QAO589821:QAP589822 QKK589821:QKL589822 QUG589821:QUH589822 REC589821:RED589822 RNY589821:RNZ589822 RXU589821:RXV589822 SHQ589821:SHR589822 SRM589821:SRN589822 TBI589821:TBJ589822 TLE589821:TLF589822 TVA589821:TVB589822 UEW589821:UEX589822 UOS589821:UOT589822 UYO589821:UYP589822 VIK589821:VIL589822 VSG589821:VSH589822 WCC589821:WCD589822 WLY589821:WLZ589822 WVU589821:WVV589822 S655357:T655358 JI655357:JJ655358 TE655357:TF655358 ADA655357:ADB655358 AMW655357:AMX655358 AWS655357:AWT655358 BGO655357:BGP655358 BQK655357:BQL655358 CAG655357:CAH655358 CKC655357:CKD655358 CTY655357:CTZ655358 DDU655357:DDV655358 DNQ655357:DNR655358 DXM655357:DXN655358 EHI655357:EHJ655358 ERE655357:ERF655358 FBA655357:FBB655358 FKW655357:FKX655358 FUS655357:FUT655358 GEO655357:GEP655358 GOK655357:GOL655358 GYG655357:GYH655358 HIC655357:HID655358 HRY655357:HRZ655358 IBU655357:IBV655358 ILQ655357:ILR655358 IVM655357:IVN655358 JFI655357:JFJ655358 JPE655357:JPF655358 JZA655357:JZB655358 KIW655357:KIX655358 KSS655357:KST655358 LCO655357:LCP655358 LMK655357:LML655358 LWG655357:LWH655358 MGC655357:MGD655358 MPY655357:MPZ655358 MZU655357:MZV655358 NJQ655357:NJR655358 NTM655357:NTN655358 ODI655357:ODJ655358 ONE655357:ONF655358 OXA655357:OXB655358 PGW655357:PGX655358 PQS655357:PQT655358 QAO655357:QAP655358 QKK655357:QKL655358 QUG655357:QUH655358 REC655357:RED655358 RNY655357:RNZ655358 RXU655357:RXV655358 SHQ655357:SHR655358 SRM655357:SRN655358 TBI655357:TBJ655358 TLE655357:TLF655358 TVA655357:TVB655358 UEW655357:UEX655358 UOS655357:UOT655358 UYO655357:UYP655358 VIK655357:VIL655358 VSG655357:VSH655358 WCC655357:WCD655358 WLY655357:WLZ655358 WVU655357:WVV655358 S720893:T720894 JI720893:JJ720894 TE720893:TF720894 ADA720893:ADB720894 AMW720893:AMX720894 AWS720893:AWT720894 BGO720893:BGP720894 BQK720893:BQL720894 CAG720893:CAH720894 CKC720893:CKD720894 CTY720893:CTZ720894 DDU720893:DDV720894 DNQ720893:DNR720894 DXM720893:DXN720894 EHI720893:EHJ720894 ERE720893:ERF720894 FBA720893:FBB720894 FKW720893:FKX720894 FUS720893:FUT720894 GEO720893:GEP720894 GOK720893:GOL720894 GYG720893:GYH720894 HIC720893:HID720894 HRY720893:HRZ720894 IBU720893:IBV720894 ILQ720893:ILR720894 IVM720893:IVN720894 JFI720893:JFJ720894 JPE720893:JPF720894 JZA720893:JZB720894 KIW720893:KIX720894 KSS720893:KST720894 LCO720893:LCP720894 LMK720893:LML720894 LWG720893:LWH720894 MGC720893:MGD720894 MPY720893:MPZ720894 MZU720893:MZV720894 NJQ720893:NJR720894 NTM720893:NTN720894 ODI720893:ODJ720894 ONE720893:ONF720894 OXA720893:OXB720894 PGW720893:PGX720894 PQS720893:PQT720894 QAO720893:QAP720894 QKK720893:QKL720894 QUG720893:QUH720894 REC720893:RED720894 RNY720893:RNZ720894 RXU720893:RXV720894 SHQ720893:SHR720894 SRM720893:SRN720894 TBI720893:TBJ720894 TLE720893:TLF720894 TVA720893:TVB720894 UEW720893:UEX720894 UOS720893:UOT720894 UYO720893:UYP720894 VIK720893:VIL720894 VSG720893:VSH720894 WCC720893:WCD720894 WLY720893:WLZ720894 WVU720893:WVV720894 S786429:T786430 JI786429:JJ786430 TE786429:TF786430 ADA786429:ADB786430 AMW786429:AMX786430 AWS786429:AWT786430 BGO786429:BGP786430 BQK786429:BQL786430 CAG786429:CAH786430 CKC786429:CKD786430 CTY786429:CTZ786430 DDU786429:DDV786430 DNQ786429:DNR786430 DXM786429:DXN786430 EHI786429:EHJ786430 ERE786429:ERF786430 FBA786429:FBB786430 FKW786429:FKX786430 FUS786429:FUT786430 GEO786429:GEP786430 GOK786429:GOL786430 GYG786429:GYH786430 HIC786429:HID786430 HRY786429:HRZ786430 IBU786429:IBV786430 ILQ786429:ILR786430 IVM786429:IVN786430 JFI786429:JFJ786430 JPE786429:JPF786430 JZA786429:JZB786430 KIW786429:KIX786430 KSS786429:KST786430 LCO786429:LCP786430 LMK786429:LML786430 LWG786429:LWH786430 MGC786429:MGD786430 MPY786429:MPZ786430 MZU786429:MZV786430 NJQ786429:NJR786430 NTM786429:NTN786430 ODI786429:ODJ786430 ONE786429:ONF786430 OXA786429:OXB786430 PGW786429:PGX786430 PQS786429:PQT786430 QAO786429:QAP786430 QKK786429:QKL786430 QUG786429:QUH786430 REC786429:RED786430 RNY786429:RNZ786430 RXU786429:RXV786430 SHQ786429:SHR786430 SRM786429:SRN786430 TBI786429:TBJ786430 TLE786429:TLF786430 TVA786429:TVB786430 UEW786429:UEX786430 UOS786429:UOT786430 UYO786429:UYP786430 VIK786429:VIL786430 VSG786429:VSH786430 WCC786429:WCD786430 WLY786429:WLZ786430 WVU786429:WVV786430 S851965:T851966 JI851965:JJ851966 TE851965:TF851966 ADA851965:ADB851966 AMW851965:AMX851966 AWS851965:AWT851966 BGO851965:BGP851966 BQK851965:BQL851966 CAG851965:CAH851966 CKC851965:CKD851966 CTY851965:CTZ851966 DDU851965:DDV851966 DNQ851965:DNR851966 DXM851965:DXN851966 EHI851965:EHJ851966 ERE851965:ERF851966 FBA851965:FBB851966 FKW851965:FKX851966 FUS851965:FUT851966 GEO851965:GEP851966 GOK851965:GOL851966 GYG851965:GYH851966 HIC851965:HID851966 HRY851965:HRZ851966 IBU851965:IBV851966 ILQ851965:ILR851966 IVM851965:IVN851966 JFI851965:JFJ851966 JPE851965:JPF851966 JZA851965:JZB851966 KIW851965:KIX851966 KSS851965:KST851966 LCO851965:LCP851966 LMK851965:LML851966 LWG851965:LWH851966 MGC851965:MGD851966 MPY851965:MPZ851966 MZU851965:MZV851966 NJQ851965:NJR851966 NTM851965:NTN851966 ODI851965:ODJ851966 ONE851965:ONF851966 OXA851965:OXB851966 PGW851965:PGX851966 PQS851965:PQT851966 QAO851965:QAP851966 QKK851965:QKL851966 QUG851965:QUH851966 REC851965:RED851966 RNY851965:RNZ851966 RXU851965:RXV851966 SHQ851965:SHR851966 SRM851965:SRN851966 TBI851965:TBJ851966 TLE851965:TLF851966 TVA851965:TVB851966 UEW851965:UEX851966 UOS851965:UOT851966 UYO851965:UYP851966 VIK851965:VIL851966 VSG851965:VSH851966 WCC851965:WCD851966 WLY851965:WLZ851966 WVU851965:WVV851966 S917501:T917502 JI917501:JJ917502 TE917501:TF917502 ADA917501:ADB917502 AMW917501:AMX917502 AWS917501:AWT917502 BGO917501:BGP917502 BQK917501:BQL917502 CAG917501:CAH917502 CKC917501:CKD917502 CTY917501:CTZ917502 DDU917501:DDV917502 DNQ917501:DNR917502 DXM917501:DXN917502 EHI917501:EHJ917502 ERE917501:ERF917502 FBA917501:FBB917502 FKW917501:FKX917502 FUS917501:FUT917502 GEO917501:GEP917502 GOK917501:GOL917502 GYG917501:GYH917502 HIC917501:HID917502 HRY917501:HRZ917502 IBU917501:IBV917502 ILQ917501:ILR917502 IVM917501:IVN917502 JFI917501:JFJ917502 JPE917501:JPF917502 JZA917501:JZB917502 KIW917501:KIX917502 KSS917501:KST917502 LCO917501:LCP917502 LMK917501:LML917502 LWG917501:LWH917502 MGC917501:MGD917502 MPY917501:MPZ917502 MZU917501:MZV917502 NJQ917501:NJR917502 NTM917501:NTN917502 ODI917501:ODJ917502 ONE917501:ONF917502 OXA917501:OXB917502 PGW917501:PGX917502 PQS917501:PQT917502 QAO917501:QAP917502 QKK917501:QKL917502 QUG917501:QUH917502 REC917501:RED917502 RNY917501:RNZ917502 RXU917501:RXV917502 SHQ917501:SHR917502 SRM917501:SRN917502 TBI917501:TBJ917502 TLE917501:TLF917502 TVA917501:TVB917502 UEW917501:UEX917502 UOS917501:UOT917502 UYO917501:UYP917502 VIK917501:VIL917502 VSG917501:VSH917502 WCC917501:WCD917502 WLY917501:WLZ917502 WVU917501:WVV917502 S983037:T983038 JI983037:JJ983038 TE983037:TF983038 ADA983037:ADB983038 AMW983037:AMX983038 AWS983037:AWT983038 BGO983037:BGP983038 BQK983037:BQL983038 CAG983037:CAH983038 CKC983037:CKD983038 CTY983037:CTZ983038 DDU983037:DDV983038 DNQ983037:DNR983038 DXM983037:DXN983038 EHI983037:EHJ983038 ERE983037:ERF983038 FBA983037:FBB983038 FKW983037:FKX983038 FUS983037:FUT983038 GEO983037:GEP983038 GOK983037:GOL983038 GYG983037:GYH983038 HIC983037:HID983038 HRY983037:HRZ983038 IBU983037:IBV983038 ILQ983037:ILR983038 IVM983037:IVN983038 JFI983037:JFJ983038 JPE983037:JPF983038 JZA983037:JZB983038 KIW983037:KIX983038 KSS983037:KST983038 LCO983037:LCP983038 LMK983037:LML983038 LWG983037:LWH983038 MGC983037:MGD983038 MPY983037:MPZ983038 MZU983037:MZV983038 NJQ983037:NJR983038 NTM983037:NTN983038 ODI983037:ODJ983038 ONE983037:ONF983038 OXA983037:OXB983038 PGW983037:PGX983038 PQS983037:PQT983038 QAO983037:QAP983038 QKK983037:QKL983038 QUG983037:QUH983038 REC983037:RED983038 RNY983037:RNZ983038 RXU983037:RXV983038 SHQ983037:SHR983038 SRM983037:SRN983038 TBI983037:TBJ983038 TLE983037:TLF983038 TVA983037:TVB983038 UEW983037:UEX983038 UOS983037:UOT983038 UYO983037:UYP983038 VIK983037:VIL983038 VSG983037:VSH983038 WCC983037:WCD983038 WLY983037:WLZ983038 WVU983037:WVV983038 WLS983035:WLT983035 JF7:JG8 TB7:TC8 ACX7:ACY8 AMT7:AMU8 AWP7:AWQ8 BGL7:BGM8 BQH7:BQI8 CAD7:CAE8 CJZ7:CKA8 CTV7:CTW8 DDR7:DDS8 DNN7:DNO8 DXJ7:DXK8 EHF7:EHG8 ERB7:ERC8 FAX7:FAY8 FKT7:FKU8 FUP7:FUQ8 GEL7:GEM8 GOH7:GOI8 GYD7:GYE8 HHZ7:HIA8 HRV7:HRW8 IBR7:IBS8 ILN7:ILO8 IVJ7:IVK8 JFF7:JFG8 JPB7:JPC8 JYX7:JYY8 KIT7:KIU8 KSP7:KSQ8 LCL7:LCM8 LMH7:LMI8 LWD7:LWE8 MFZ7:MGA8 MPV7:MPW8 MZR7:MZS8 NJN7:NJO8 NTJ7:NTK8 ODF7:ODG8 ONB7:ONC8 OWX7:OWY8 PGT7:PGU8 PQP7:PQQ8 QAL7:QAM8 QKH7:QKI8 QUD7:QUE8 RDZ7:REA8 RNV7:RNW8 RXR7:RXS8 SHN7:SHO8 SRJ7:SRK8 TBF7:TBG8 TLB7:TLC8 TUX7:TUY8 UET7:UEU8 UOP7:UOQ8 UYL7:UYM8 VIH7:VII8 VSD7:VSE8 WBZ7:WCA8 WLV7:WLW8 WVR7:WVS8 P65533:Q65534 JF65533:JG65534 TB65533:TC65534 ACX65533:ACY65534 AMT65533:AMU65534 AWP65533:AWQ65534 BGL65533:BGM65534 BQH65533:BQI65534 CAD65533:CAE65534 CJZ65533:CKA65534 CTV65533:CTW65534 DDR65533:DDS65534 DNN65533:DNO65534 DXJ65533:DXK65534 EHF65533:EHG65534 ERB65533:ERC65534 FAX65533:FAY65534 FKT65533:FKU65534 FUP65533:FUQ65534 GEL65533:GEM65534 GOH65533:GOI65534 GYD65533:GYE65534 HHZ65533:HIA65534 HRV65533:HRW65534 IBR65533:IBS65534 ILN65533:ILO65534 IVJ65533:IVK65534 JFF65533:JFG65534 JPB65533:JPC65534 JYX65533:JYY65534 KIT65533:KIU65534 KSP65533:KSQ65534 LCL65533:LCM65534 LMH65533:LMI65534 LWD65533:LWE65534 MFZ65533:MGA65534 MPV65533:MPW65534 MZR65533:MZS65534 NJN65533:NJO65534 NTJ65533:NTK65534 ODF65533:ODG65534 ONB65533:ONC65534 OWX65533:OWY65534 PGT65533:PGU65534 PQP65533:PQQ65534 QAL65533:QAM65534 QKH65533:QKI65534 QUD65533:QUE65534 RDZ65533:REA65534 RNV65533:RNW65534 RXR65533:RXS65534 SHN65533:SHO65534 SRJ65533:SRK65534 TBF65533:TBG65534 TLB65533:TLC65534 TUX65533:TUY65534 UET65533:UEU65534 UOP65533:UOQ65534 UYL65533:UYM65534 VIH65533:VII65534 VSD65533:VSE65534 WBZ65533:WCA65534 WLV65533:WLW65534 WVR65533:WVS65534 P131069:Q131070 JF131069:JG131070 TB131069:TC131070 ACX131069:ACY131070 AMT131069:AMU131070 AWP131069:AWQ131070 BGL131069:BGM131070 BQH131069:BQI131070 CAD131069:CAE131070 CJZ131069:CKA131070 CTV131069:CTW131070 DDR131069:DDS131070 DNN131069:DNO131070 DXJ131069:DXK131070 EHF131069:EHG131070 ERB131069:ERC131070 FAX131069:FAY131070 FKT131069:FKU131070 FUP131069:FUQ131070 GEL131069:GEM131070 GOH131069:GOI131070 GYD131069:GYE131070 HHZ131069:HIA131070 HRV131069:HRW131070 IBR131069:IBS131070 ILN131069:ILO131070 IVJ131069:IVK131070 JFF131069:JFG131070 JPB131069:JPC131070 JYX131069:JYY131070 KIT131069:KIU131070 KSP131069:KSQ131070 LCL131069:LCM131070 LMH131069:LMI131070 LWD131069:LWE131070 MFZ131069:MGA131070 MPV131069:MPW131070 MZR131069:MZS131070 NJN131069:NJO131070 NTJ131069:NTK131070 ODF131069:ODG131070 ONB131069:ONC131070 OWX131069:OWY131070 PGT131069:PGU131070 PQP131069:PQQ131070 QAL131069:QAM131070 QKH131069:QKI131070 QUD131069:QUE131070 RDZ131069:REA131070 RNV131069:RNW131070 RXR131069:RXS131070 SHN131069:SHO131070 SRJ131069:SRK131070 TBF131069:TBG131070 TLB131069:TLC131070 TUX131069:TUY131070 UET131069:UEU131070 UOP131069:UOQ131070 UYL131069:UYM131070 VIH131069:VII131070 VSD131069:VSE131070 WBZ131069:WCA131070 WLV131069:WLW131070 WVR131069:WVS131070 P196605:Q196606 JF196605:JG196606 TB196605:TC196606 ACX196605:ACY196606 AMT196605:AMU196606 AWP196605:AWQ196606 BGL196605:BGM196606 BQH196605:BQI196606 CAD196605:CAE196606 CJZ196605:CKA196606 CTV196605:CTW196606 DDR196605:DDS196606 DNN196605:DNO196606 DXJ196605:DXK196606 EHF196605:EHG196606 ERB196605:ERC196606 FAX196605:FAY196606 FKT196605:FKU196606 FUP196605:FUQ196606 GEL196605:GEM196606 GOH196605:GOI196606 GYD196605:GYE196606 HHZ196605:HIA196606 HRV196605:HRW196606 IBR196605:IBS196606 ILN196605:ILO196606 IVJ196605:IVK196606 JFF196605:JFG196606 JPB196605:JPC196606 JYX196605:JYY196606 KIT196605:KIU196606 KSP196605:KSQ196606 LCL196605:LCM196606 LMH196605:LMI196606 LWD196605:LWE196606 MFZ196605:MGA196606 MPV196605:MPW196606 MZR196605:MZS196606 NJN196605:NJO196606 NTJ196605:NTK196606 ODF196605:ODG196606 ONB196605:ONC196606 OWX196605:OWY196606 PGT196605:PGU196606 PQP196605:PQQ196606 QAL196605:QAM196606 QKH196605:QKI196606 QUD196605:QUE196606 RDZ196605:REA196606 RNV196605:RNW196606 RXR196605:RXS196606 SHN196605:SHO196606 SRJ196605:SRK196606 TBF196605:TBG196606 TLB196605:TLC196606 TUX196605:TUY196606 UET196605:UEU196606 UOP196605:UOQ196606 UYL196605:UYM196606 VIH196605:VII196606 VSD196605:VSE196606 WBZ196605:WCA196606 WLV196605:WLW196606 WVR196605:WVS196606 P262141:Q262142 JF262141:JG262142 TB262141:TC262142 ACX262141:ACY262142 AMT262141:AMU262142 AWP262141:AWQ262142 BGL262141:BGM262142 BQH262141:BQI262142 CAD262141:CAE262142 CJZ262141:CKA262142 CTV262141:CTW262142 DDR262141:DDS262142 DNN262141:DNO262142 DXJ262141:DXK262142 EHF262141:EHG262142 ERB262141:ERC262142 FAX262141:FAY262142 FKT262141:FKU262142 FUP262141:FUQ262142 GEL262141:GEM262142 GOH262141:GOI262142 GYD262141:GYE262142 HHZ262141:HIA262142 HRV262141:HRW262142 IBR262141:IBS262142 ILN262141:ILO262142 IVJ262141:IVK262142 JFF262141:JFG262142 JPB262141:JPC262142 JYX262141:JYY262142 KIT262141:KIU262142 KSP262141:KSQ262142 LCL262141:LCM262142 LMH262141:LMI262142 LWD262141:LWE262142 MFZ262141:MGA262142 MPV262141:MPW262142 MZR262141:MZS262142 NJN262141:NJO262142 NTJ262141:NTK262142 ODF262141:ODG262142 ONB262141:ONC262142 OWX262141:OWY262142 PGT262141:PGU262142 PQP262141:PQQ262142 QAL262141:QAM262142 QKH262141:QKI262142 QUD262141:QUE262142 RDZ262141:REA262142 RNV262141:RNW262142 RXR262141:RXS262142 SHN262141:SHO262142 SRJ262141:SRK262142 TBF262141:TBG262142 TLB262141:TLC262142 TUX262141:TUY262142 UET262141:UEU262142 UOP262141:UOQ262142 UYL262141:UYM262142 VIH262141:VII262142 VSD262141:VSE262142 WBZ262141:WCA262142 WLV262141:WLW262142 WVR262141:WVS262142 P327677:Q327678 JF327677:JG327678 TB327677:TC327678 ACX327677:ACY327678 AMT327677:AMU327678 AWP327677:AWQ327678 BGL327677:BGM327678 BQH327677:BQI327678 CAD327677:CAE327678 CJZ327677:CKA327678 CTV327677:CTW327678 DDR327677:DDS327678 DNN327677:DNO327678 DXJ327677:DXK327678 EHF327677:EHG327678 ERB327677:ERC327678 FAX327677:FAY327678 FKT327677:FKU327678 FUP327677:FUQ327678 GEL327677:GEM327678 GOH327677:GOI327678 GYD327677:GYE327678 HHZ327677:HIA327678 HRV327677:HRW327678 IBR327677:IBS327678 ILN327677:ILO327678 IVJ327677:IVK327678 JFF327677:JFG327678 JPB327677:JPC327678 JYX327677:JYY327678 KIT327677:KIU327678 KSP327677:KSQ327678 LCL327677:LCM327678 LMH327677:LMI327678 LWD327677:LWE327678 MFZ327677:MGA327678 MPV327677:MPW327678 MZR327677:MZS327678 NJN327677:NJO327678 NTJ327677:NTK327678 ODF327677:ODG327678 ONB327677:ONC327678 OWX327677:OWY327678 PGT327677:PGU327678 PQP327677:PQQ327678 QAL327677:QAM327678 QKH327677:QKI327678 QUD327677:QUE327678 RDZ327677:REA327678 RNV327677:RNW327678 RXR327677:RXS327678 SHN327677:SHO327678 SRJ327677:SRK327678 TBF327677:TBG327678 TLB327677:TLC327678 TUX327677:TUY327678 UET327677:UEU327678 UOP327677:UOQ327678 UYL327677:UYM327678 VIH327677:VII327678 VSD327677:VSE327678 WBZ327677:WCA327678 WLV327677:WLW327678 WVR327677:WVS327678 P393213:Q393214 JF393213:JG393214 TB393213:TC393214 ACX393213:ACY393214 AMT393213:AMU393214 AWP393213:AWQ393214 BGL393213:BGM393214 BQH393213:BQI393214 CAD393213:CAE393214 CJZ393213:CKA393214 CTV393213:CTW393214 DDR393213:DDS393214 DNN393213:DNO393214 DXJ393213:DXK393214 EHF393213:EHG393214 ERB393213:ERC393214 FAX393213:FAY393214 FKT393213:FKU393214 FUP393213:FUQ393214 GEL393213:GEM393214 GOH393213:GOI393214 GYD393213:GYE393214 HHZ393213:HIA393214 HRV393213:HRW393214 IBR393213:IBS393214 ILN393213:ILO393214 IVJ393213:IVK393214 JFF393213:JFG393214 JPB393213:JPC393214 JYX393213:JYY393214 KIT393213:KIU393214 KSP393213:KSQ393214 LCL393213:LCM393214 LMH393213:LMI393214 LWD393213:LWE393214 MFZ393213:MGA393214 MPV393213:MPW393214 MZR393213:MZS393214 NJN393213:NJO393214 NTJ393213:NTK393214 ODF393213:ODG393214 ONB393213:ONC393214 OWX393213:OWY393214 PGT393213:PGU393214 PQP393213:PQQ393214 QAL393213:QAM393214 QKH393213:QKI393214 QUD393213:QUE393214 RDZ393213:REA393214 RNV393213:RNW393214 RXR393213:RXS393214 SHN393213:SHO393214 SRJ393213:SRK393214 TBF393213:TBG393214 TLB393213:TLC393214 TUX393213:TUY393214 UET393213:UEU393214 UOP393213:UOQ393214 UYL393213:UYM393214 VIH393213:VII393214 VSD393213:VSE393214 WBZ393213:WCA393214 WLV393213:WLW393214 WVR393213:WVS393214 P458749:Q458750 JF458749:JG458750 TB458749:TC458750 ACX458749:ACY458750 AMT458749:AMU458750 AWP458749:AWQ458750 BGL458749:BGM458750 BQH458749:BQI458750 CAD458749:CAE458750 CJZ458749:CKA458750 CTV458749:CTW458750 DDR458749:DDS458750 DNN458749:DNO458750 DXJ458749:DXK458750 EHF458749:EHG458750 ERB458749:ERC458750 FAX458749:FAY458750 FKT458749:FKU458750 FUP458749:FUQ458750 GEL458749:GEM458750 GOH458749:GOI458750 GYD458749:GYE458750 HHZ458749:HIA458750 HRV458749:HRW458750 IBR458749:IBS458750 ILN458749:ILO458750 IVJ458749:IVK458750 JFF458749:JFG458750 JPB458749:JPC458750 JYX458749:JYY458750 KIT458749:KIU458750 KSP458749:KSQ458750 LCL458749:LCM458750 LMH458749:LMI458750 LWD458749:LWE458750 MFZ458749:MGA458750 MPV458749:MPW458750 MZR458749:MZS458750 NJN458749:NJO458750 NTJ458749:NTK458750 ODF458749:ODG458750 ONB458749:ONC458750 OWX458749:OWY458750 PGT458749:PGU458750 PQP458749:PQQ458750 QAL458749:QAM458750 QKH458749:QKI458750 QUD458749:QUE458750 RDZ458749:REA458750 RNV458749:RNW458750 RXR458749:RXS458750 SHN458749:SHO458750 SRJ458749:SRK458750 TBF458749:TBG458750 TLB458749:TLC458750 TUX458749:TUY458750 UET458749:UEU458750 UOP458749:UOQ458750 UYL458749:UYM458750 VIH458749:VII458750 VSD458749:VSE458750 WBZ458749:WCA458750 WLV458749:WLW458750 WVR458749:WVS458750 P524285:Q524286 JF524285:JG524286 TB524285:TC524286 ACX524285:ACY524286 AMT524285:AMU524286 AWP524285:AWQ524286 BGL524285:BGM524286 BQH524285:BQI524286 CAD524285:CAE524286 CJZ524285:CKA524286 CTV524285:CTW524286 DDR524285:DDS524286 DNN524285:DNO524286 DXJ524285:DXK524286 EHF524285:EHG524286 ERB524285:ERC524286 FAX524285:FAY524286 FKT524285:FKU524286 FUP524285:FUQ524286 GEL524285:GEM524286 GOH524285:GOI524286 GYD524285:GYE524286 HHZ524285:HIA524286 HRV524285:HRW524286 IBR524285:IBS524286 ILN524285:ILO524286 IVJ524285:IVK524286 JFF524285:JFG524286 JPB524285:JPC524286 JYX524285:JYY524286 KIT524285:KIU524286 KSP524285:KSQ524286 LCL524285:LCM524286 LMH524285:LMI524286 LWD524285:LWE524286 MFZ524285:MGA524286 MPV524285:MPW524286 MZR524285:MZS524286 NJN524285:NJO524286 NTJ524285:NTK524286 ODF524285:ODG524286 ONB524285:ONC524286 OWX524285:OWY524286 PGT524285:PGU524286 PQP524285:PQQ524286 QAL524285:QAM524286 QKH524285:QKI524286 QUD524285:QUE524286 RDZ524285:REA524286 RNV524285:RNW524286 RXR524285:RXS524286 SHN524285:SHO524286 SRJ524285:SRK524286 TBF524285:TBG524286 TLB524285:TLC524286 TUX524285:TUY524286 UET524285:UEU524286 UOP524285:UOQ524286 UYL524285:UYM524286 VIH524285:VII524286 VSD524285:VSE524286 WBZ524285:WCA524286 WLV524285:WLW524286 WVR524285:WVS524286 P589821:Q589822 JF589821:JG589822 TB589821:TC589822 ACX589821:ACY589822 AMT589821:AMU589822 AWP589821:AWQ589822 BGL589821:BGM589822 BQH589821:BQI589822 CAD589821:CAE589822 CJZ589821:CKA589822 CTV589821:CTW589822 DDR589821:DDS589822 DNN589821:DNO589822 DXJ589821:DXK589822 EHF589821:EHG589822 ERB589821:ERC589822 FAX589821:FAY589822 FKT589821:FKU589822 FUP589821:FUQ589822 GEL589821:GEM589822 GOH589821:GOI589822 GYD589821:GYE589822 HHZ589821:HIA589822 HRV589821:HRW589822 IBR589821:IBS589822 ILN589821:ILO589822 IVJ589821:IVK589822 JFF589821:JFG589822 JPB589821:JPC589822 JYX589821:JYY589822 KIT589821:KIU589822 KSP589821:KSQ589822 LCL589821:LCM589822 LMH589821:LMI589822 LWD589821:LWE589822 MFZ589821:MGA589822 MPV589821:MPW589822 MZR589821:MZS589822 NJN589821:NJO589822 NTJ589821:NTK589822 ODF589821:ODG589822 ONB589821:ONC589822 OWX589821:OWY589822 PGT589821:PGU589822 PQP589821:PQQ589822 QAL589821:QAM589822 QKH589821:QKI589822 QUD589821:QUE589822 RDZ589821:REA589822 RNV589821:RNW589822 RXR589821:RXS589822 SHN589821:SHO589822 SRJ589821:SRK589822 TBF589821:TBG589822 TLB589821:TLC589822 TUX589821:TUY589822 UET589821:UEU589822 UOP589821:UOQ589822 UYL589821:UYM589822 VIH589821:VII589822 VSD589821:VSE589822 WBZ589821:WCA589822 WLV589821:WLW589822 WVR589821:WVS589822 P655357:Q655358 JF655357:JG655358 TB655357:TC655358 ACX655357:ACY655358 AMT655357:AMU655358 AWP655357:AWQ655358 BGL655357:BGM655358 BQH655357:BQI655358 CAD655357:CAE655358 CJZ655357:CKA655358 CTV655357:CTW655358 DDR655357:DDS655358 DNN655357:DNO655358 DXJ655357:DXK655358 EHF655357:EHG655358 ERB655357:ERC655358 FAX655357:FAY655358 FKT655357:FKU655358 FUP655357:FUQ655358 GEL655357:GEM655358 GOH655357:GOI655358 GYD655357:GYE655358 HHZ655357:HIA655358 HRV655357:HRW655358 IBR655357:IBS655358 ILN655357:ILO655358 IVJ655357:IVK655358 JFF655357:JFG655358 JPB655357:JPC655358 JYX655357:JYY655358 KIT655357:KIU655358 KSP655357:KSQ655358 LCL655357:LCM655358 LMH655357:LMI655358 LWD655357:LWE655358 MFZ655357:MGA655358 MPV655357:MPW655358 MZR655357:MZS655358 NJN655357:NJO655358 NTJ655357:NTK655358 ODF655357:ODG655358 ONB655357:ONC655358 OWX655357:OWY655358 PGT655357:PGU655358 PQP655357:PQQ655358 QAL655357:QAM655358 QKH655357:QKI655358 QUD655357:QUE655358 RDZ655357:REA655358 RNV655357:RNW655358 RXR655357:RXS655358 SHN655357:SHO655358 SRJ655357:SRK655358 TBF655357:TBG655358 TLB655357:TLC655358 TUX655357:TUY655358 UET655357:UEU655358 UOP655357:UOQ655358 UYL655357:UYM655358 VIH655357:VII655358 VSD655357:VSE655358 WBZ655357:WCA655358 WLV655357:WLW655358 WVR655357:WVS655358 P720893:Q720894 JF720893:JG720894 TB720893:TC720894 ACX720893:ACY720894 AMT720893:AMU720894 AWP720893:AWQ720894 BGL720893:BGM720894 BQH720893:BQI720894 CAD720893:CAE720894 CJZ720893:CKA720894 CTV720893:CTW720894 DDR720893:DDS720894 DNN720893:DNO720894 DXJ720893:DXK720894 EHF720893:EHG720894 ERB720893:ERC720894 FAX720893:FAY720894 FKT720893:FKU720894 FUP720893:FUQ720894 GEL720893:GEM720894 GOH720893:GOI720894 GYD720893:GYE720894 HHZ720893:HIA720894 HRV720893:HRW720894 IBR720893:IBS720894 ILN720893:ILO720894 IVJ720893:IVK720894 JFF720893:JFG720894 JPB720893:JPC720894 JYX720893:JYY720894 KIT720893:KIU720894 KSP720893:KSQ720894 LCL720893:LCM720894 LMH720893:LMI720894 LWD720893:LWE720894 MFZ720893:MGA720894 MPV720893:MPW720894 MZR720893:MZS720894 NJN720893:NJO720894 NTJ720893:NTK720894 ODF720893:ODG720894 ONB720893:ONC720894 OWX720893:OWY720894 PGT720893:PGU720894 PQP720893:PQQ720894 QAL720893:QAM720894 QKH720893:QKI720894 QUD720893:QUE720894 RDZ720893:REA720894 RNV720893:RNW720894 RXR720893:RXS720894 SHN720893:SHO720894 SRJ720893:SRK720894 TBF720893:TBG720894 TLB720893:TLC720894 TUX720893:TUY720894 UET720893:UEU720894 UOP720893:UOQ720894 UYL720893:UYM720894 VIH720893:VII720894 VSD720893:VSE720894 WBZ720893:WCA720894 WLV720893:WLW720894 WVR720893:WVS720894 P786429:Q786430 JF786429:JG786430 TB786429:TC786430 ACX786429:ACY786430 AMT786429:AMU786430 AWP786429:AWQ786430 BGL786429:BGM786430 BQH786429:BQI786430 CAD786429:CAE786430 CJZ786429:CKA786430 CTV786429:CTW786430 DDR786429:DDS786430 DNN786429:DNO786430 DXJ786429:DXK786430 EHF786429:EHG786430 ERB786429:ERC786430 FAX786429:FAY786430 FKT786429:FKU786430 FUP786429:FUQ786430 GEL786429:GEM786430 GOH786429:GOI786430 GYD786429:GYE786430 HHZ786429:HIA786430 HRV786429:HRW786430 IBR786429:IBS786430 ILN786429:ILO786430 IVJ786429:IVK786430 JFF786429:JFG786430 JPB786429:JPC786430 JYX786429:JYY786430 KIT786429:KIU786430 KSP786429:KSQ786430 LCL786429:LCM786430 LMH786429:LMI786430 LWD786429:LWE786430 MFZ786429:MGA786430 MPV786429:MPW786430 MZR786429:MZS786430 NJN786429:NJO786430 NTJ786429:NTK786430 ODF786429:ODG786430 ONB786429:ONC786430 OWX786429:OWY786430 PGT786429:PGU786430 PQP786429:PQQ786430 QAL786429:QAM786430 QKH786429:QKI786430 QUD786429:QUE786430 RDZ786429:REA786430 RNV786429:RNW786430 RXR786429:RXS786430 SHN786429:SHO786430 SRJ786429:SRK786430 TBF786429:TBG786430 TLB786429:TLC786430 TUX786429:TUY786430 UET786429:UEU786430 UOP786429:UOQ786430 UYL786429:UYM786430 VIH786429:VII786430 VSD786429:VSE786430 WBZ786429:WCA786430 WLV786429:WLW786430 WVR786429:WVS786430 P851965:Q851966 JF851965:JG851966 TB851965:TC851966 ACX851965:ACY851966 AMT851965:AMU851966 AWP851965:AWQ851966 BGL851965:BGM851966 BQH851965:BQI851966 CAD851965:CAE851966 CJZ851965:CKA851966 CTV851965:CTW851966 DDR851965:DDS851966 DNN851965:DNO851966 DXJ851965:DXK851966 EHF851965:EHG851966 ERB851965:ERC851966 FAX851965:FAY851966 FKT851965:FKU851966 FUP851965:FUQ851966 GEL851965:GEM851966 GOH851965:GOI851966 GYD851965:GYE851966 HHZ851965:HIA851966 HRV851965:HRW851966 IBR851965:IBS851966 ILN851965:ILO851966 IVJ851965:IVK851966 JFF851965:JFG851966 JPB851965:JPC851966 JYX851965:JYY851966 KIT851965:KIU851966 KSP851965:KSQ851966 LCL851965:LCM851966 LMH851965:LMI851966 LWD851965:LWE851966 MFZ851965:MGA851966 MPV851965:MPW851966 MZR851965:MZS851966 NJN851965:NJO851966 NTJ851965:NTK851966 ODF851965:ODG851966 ONB851965:ONC851966 OWX851965:OWY851966 PGT851965:PGU851966 PQP851965:PQQ851966 QAL851965:QAM851966 QKH851965:QKI851966 QUD851965:QUE851966 RDZ851965:REA851966 RNV851965:RNW851966 RXR851965:RXS851966 SHN851965:SHO851966 SRJ851965:SRK851966 TBF851965:TBG851966 TLB851965:TLC851966 TUX851965:TUY851966 UET851965:UEU851966 UOP851965:UOQ851966 UYL851965:UYM851966 VIH851965:VII851966 VSD851965:VSE851966 WBZ851965:WCA851966 WLV851965:WLW851966 WVR851965:WVS851966 P917501:Q917502 JF917501:JG917502 TB917501:TC917502 ACX917501:ACY917502 AMT917501:AMU917502 AWP917501:AWQ917502 BGL917501:BGM917502 BQH917501:BQI917502 CAD917501:CAE917502 CJZ917501:CKA917502 CTV917501:CTW917502 DDR917501:DDS917502 DNN917501:DNO917502 DXJ917501:DXK917502 EHF917501:EHG917502 ERB917501:ERC917502 FAX917501:FAY917502 FKT917501:FKU917502 FUP917501:FUQ917502 GEL917501:GEM917502 GOH917501:GOI917502 GYD917501:GYE917502 HHZ917501:HIA917502 HRV917501:HRW917502 IBR917501:IBS917502 ILN917501:ILO917502 IVJ917501:IVK917502 JFF917501:JFG917502 JPB917501:JPC917502 JYX917501:JYY917502 KIT917501:KIU917502 KSP917501:KSQ917502 LCL917501:LCM917502 LMH917501:LMI917502 LWD917501:LWE917502 MFZ917501:MGA917502 MPV917501:MPW917502 MZR917501:MZS917502 NJN917501:NJO917502 NTJ917501:NTK917502 ODF917501:ODG917502 ONB917501:ONC917502 OWX917501:OWY917502 PGT917501:PGU917502 PQP917501:PQQ917502 QAL917501:QAM917502 QKH917501:QKI917502 QUD917501:QUE917502 RDZ917501:REA917502 RNV917501:RNW917502 RXR917501:RXS917502 SHN917501:SHO917502 SRJ917501:SRK917502 TBF917501:TBG917502 TLB917501:TLC917502 TUX917501:TUY917502 UET917501:UEU917502 UOP917501:UOQ917502 UYL917501:UYM917502 VIH917501:VII917502 VSD917501:VSE917502 WBZ917501:WCA917502 WLV917501:WLW917502 WVR917501:WVS917502 P983037:Q983038 JF983037:JG983038 TB983037:TC983038 ACX983037:ACY983038 AMT983037:AMU983038 AWP983037:AWQ983038 BGL983037:BGM983038 BQH983037:BQI983038 CAD983037:CAE983038 CJZ983037:CKA983038 CTV983037:CTW983038 DDR983037:DDS983038 DNN983037:DNO983038 DXJ983037:DXK983038 EHF983037:EHG983038 ERB983037:ERC983038 FAX983037:FAY983038 FKT983037:FKU983038 FUP983037:FUQ983038 GEL983037:GEM983038 GOH983037:GOI983038 GYD983037:GYE983038 HHZ983037:HIA983038 HRV983037:HRW983038 IBR983037:IBS983038 ILN983037:ILO983038 IVJ983037:IVK983038 JFF983037:JFG983038 JPB983037:JPC983038 JYX983037:JYY983038 KIT983037:KIU983038 KSP983037:KSQ983038 LCL983037:LCM983038 LMH983037:LMI983038 LWD983037:LWE983038 MFZ983037:MGA983038 MPV983037:MPW983038 MZR983037:MZS983038 NJN983037:NJO983038 NTJ983037:NTK983038 ODF983037:ODG983038 ONB983037:ONC983038 OWX983037:OWY983038 PGT983037:PGU983038 PQP983037:PQQ983038 QAL983037:QAM983038 QKH983037:QKI983038 QUD983037:QUE983038 RDZ983037:REA983038 RNV983037:RNW983038 RXR983037:RXS983038 SHN983037:SHO983038 SRJ983037:SRK983038 TBF983037:TBG983038 TLB983037:TLC983038 TUX983037:TUY983038 UET983037:UEU983038 UOP983037:UOQ983038 UYL983037:UYM983038 VIH983037:VII983038 VSD983037:VSE983038 WBZ983037:WCA983038 WLV983037:WLW983038 WVR983037:WVS983038 WVO983035:WVP983035 JC7:JD8 SY7:SZ8 ACU7:ACV8 AMQ7:AMR8 AWM7:AWN8 BGI7:BGJ8 BQE7:BQF8 CAA7:CAB8 CJW7:CJX8 CTS7:CTT8 DDO7:DDP8 DNK7:DNL8 DXG7:DXH8 EHC7:EHD8 EQY7:EQZ8 FAU7:FAV8 FKQ7:FKR8 FUM7:FUN8 GEI7:GEJ8 GOE7:GOF8 GYA7:GYB8 HHW7:HHX8 HRS7:HRT8 IBO7:IBP8 ILK7:ILL8 IVG7:IVH8 JFC7:JFD8 JOY7:JOZ8 JYU7:JYV8 KIQ7:KIR8 KSM7:KSN8 LCI7:LCJ8 LME7:LMF8 LWA7:LWB8 MFW7:MFX8 MPS7:MPT8 MZO7:MZP8 NJK7:NJL8 NTG7:NTH8 ODC7:ODD8 OMY7:OMZ8 OWU7:OWV8 PGQ7:PGR8 PQM7:PQN8 QAI7:QAJ8 QKE7:QKF8 QUA7:QUB8 RDW7:RDX8 RNS7:RNT8 RXO7:RXP8 SHK7:SHL8 SRG7:SRH8 TBC7:TBD8 TKY7:TKZ8 TUU7:TUV8 UEQ7:UER8 UOM7:UON8 UYI7:UYJ8 VIE7:VIF8 VSA7:VSB8 WBW7:WBX8 WLS7:WLT8 WVO7:WVP8 M65533:N65534 JC65533:JD65534 SY65533:SZ65534 ACU65533:ACV65534 AMQ65533:AMR65534 AWM65533:AWN65534 BGI65533:BGJ65534 BQE65533:BQF65534 CAA65533:CAB65534 CJW65533:CJX65534 CTS65533:CTT65534 DDO65533:DDP65534 DNK65533:DNL65534 DXG65533:DXH65534 EHC65533:EHD65534 EQY65533:EQZ65534 FAU65533:FAV65534 FKQ65533:FKR65534 FUM65533:FUN65534 GEI65533:GEJ65534 GOE65533:GOF65534 GYA65533:GYB65534 HHW65533:HHX65534 HRS65533:HRT65534 IBO65533:IBP65534 ILK65533:ILL65534 IVG65533:IVH65534 JFC65533:JFD65534 JOY65533:JOZ65534 JYU65533:JYV65534 KIQ65533:KIR65534 KSM65533:KSN65534 LCI65533:LCJ65534 LME65533:LMF65534 LWA65533:LWB65534 MFW65533:MFX65534 MPS65533:MPT65534 MZO65533:MZP65534 NJK65533:NJL65534 NTG65533:NTH65534 ODC65533:ODD65534 OMY65533:OMZ65534 OWU65533:OWV65534 PGQ65533:PGR65534 PQM65533:PQN65534 QAI65533:QAJ65534 QKE65533:QKF65534 QUA65533:QUB65534 RDW65533:RDX65534 RNS65533:RNT65534 RXO65533:RXP65534 SHK65533:SHL65534 SRG65533:SRH65534 TBC65533:TBD65534 TKY65533:TKZ65534 TUU65533:TUV65534 UEQ65533:UER65534 UOM65533:UON65534 UYI65533:UYJ65534 VIE65533:VIF65534 VSA65533:VSB65534 WBW65533:WBX65534 WLS65533:WLT65534 WVO65533:WVP65534 M131069:N131070 JC131069:JD131070 SY131069:SZ131070 ACU131069:ACV131070 AMQ131069:AMR131070 AWM131069:AWN131070 BGI131069:BGJ131070 BQE131069:BQF131070 CAA131069:CAB131070 CJW131069:CJX131070 CTS131069:CTT131070 DDO131069:DDP131070 DNK131069:DNL131070 DXG131069:DXH131070 EHC131069:EHD131070 EQY131069:EQZ131070 FAU131069:FAV131070 FKQ131069:FKR131070 FUM131069:FUN131070 GEI131069:GEJ131070 GOE131069:GOF131070 GYA131069:GYB131070 HHW131069:HHX131070 HRS131069:HRT131070 IBO131069:IBP131070 ILK131069:ILL131070 IVG131069:IVH131070 JFC131069:JFD131070 JOY131069:JOZ131070 JYU131069:JYV131070 KIQ131069:KIR131070 KSM131069:KSN131070 LCI131069:LCJ131070 LME131069:LMF131070 LWA131069:LWB131070 MFW131069:MFX131070 MPS131069:MPT131070 MZO131069:MZP131070 NJK131069:NJL131070 NTG131069:NTH131070 ODC131069:ODD131070 OMY131069:OMZ131070 OWU131069:OWV131070 PGQ131069:PGR131070 PQM131069:PQN131070 QAI131069:QAJ131070 QKE131069:QKF131070 QUA131069:QUB131070 RDW131069:RDX131070 RNS131069:RNT131070 RXO131069:RXP131070 SHK131069:SHL131070 SRG131069:SRH131070 TBC131069:TBD131070 TKY131069:TKZ131070 TUU131069:TUV131070 UEQ131069:UER131070 UOM131069:UON131070 UYI131069:UYJ131070 VIE131069:VIF131070 VSA131069:VSB131070 WBW131069:WBX131070 WLS131069:WLT131070 WVO131069:WVP131070 M196605:N196606 JC196605:JD196606 SY196605:SZ196606 ACU196605:ACV196606 AMQ196605:AMR196606 AWM196605:AWN196606 BGI196605:BGJ196606 BQE196605:BQF196606 CAA196605:CAB196606 CJW196605:CJX196606 CTS196605:CTT196606 DDO196605:DDP196606 DNK196605:DNL196606 DXG196605:DXH196606 EHC196605:EHD196606 EQY196605:EQZ196606 FAU196605:FAV196606 FKQ196605:FKR196606 FUM196605:FUN196606 GEI196605:GEJ196606 GOE196605:GOF196606 GYA196605:GYB196606 HHW196605:HHX196606 HRS196605:HRT196606 IBO196605:IBP196606 ILK196605:ILL196606 IVG196605:IVH196606 JFC196605:JFD196606 JOY196605:JOZ196606 JYU196605:JYV196606 KIQ196605:KIR196606 KSM196605:KSN196606 LCI196605:LCJ196606 LME196605:LMF196606 LWA196605:LWB196606 MFW196605:MFX196606 MPS196605:MPT196606 MZO196605:MZP196606 NJK196605:NJL196606 NTG196605:NTH196606 ODC196605:ODD196606 OMY196605:OMZ196606 OWU196605:OWV196606 PGQ196605:PGR196606 PQM196605:PQN196606 QAI196605:QAJ196606 QKE196605:QKF196606 QUA196605:QUB196606 RDW196605:RDX196606 RNS196605:RNT196606 RXO196605:RXP196606 SHK196605:SHL196606 SRG196605:SRH196606 TBC196605:TBD196606 TKY196605:TKZ196606 TUU196605:TUV196606 UEQ196605:UER196606 UOM196605:UON196606 UYI196605:UYJ196606 VIE196605:VIF196606 VSA196605:VSB196606 WBW196605:WBX196606 WLS196605:WLT196606 WVO196605:WVP196606 M262141:N262142 JC262141:JD262142 SY262141:SZ262142 ACU262141:ACV262142 AMQ262141:AMR262142 AWM262141:AWN262142 BGI262141:BGJ262142 BQE262141:BQF262142 CAA262141:CAB262142 CJW262141:CJX262142 CTS262141:CTT262142 DDO262141:DDP262142 DNK262141:DNL262142 DXG262141:DXH262142 EHC262141:EHD262142 EQY262141:EQZ262142 FAU262141:FAV262142 FKQ262141:FKR262142 FUM262141:FUN262142 GEI262141:GEJ262142 GOE262141:GOF262142 GYA262141:GYB262142 HHW262141:HHX262142 HRS262141:HRT262142 IBO262141:IBP262142 ILK262141:ILL262142 IVG262141:IVH262142 JFC262141:JFD262142 JOY262141:JOZ262142 JYU262141:JYV262142 KIQ262141:KIR262142 KSM262141:KSN262142 LCI262141:LCJ262142 LME262141:LMF262142 LWA262141:LWB262142 MFW262141:MFX262142 MPS262141:MPT262142 MZO262141:MZP262142 NJK262141:NJL262142 NTG262141:NTH262142 ODC262141:ODD262142 OMY262141:OMZ262142 OWU262141:OWV262142 PGQ262141:PGR262142 PQM262141:PQN262142 QAI262141:QAJ262142 QKE262141:QKF262142 QUA262141:QUB262142 RDW262141:RDX262142 RNS262141:RNT262142 RXO262141:RXP262142 SHK262141:SHL262142 SRG262141:SRH262142 TBC262141:TBD262142 TKY262141:TKZ262142 TUU262141:TUV262142 UEQ262141:UER262142 UOM262141:UON262142 UYI262141:UYJ262142 VIE262141:VIF262142 VSA262141:VSB262142 WBW262141:WBX262142 WLS262141:WLT262142 WVO262141:WVP262142 M327677:N327678 JC327677:JD327678 SY327677:SZ327678 ACU327677:ACV327678 AMQ327677:AMR327678 AWM327677:AWN327678 BGI327677:BGJ327678 BQE327677:BQF327678 CAA327677:CAB327678 CJW327677:CJX327678 CTS327677:CTT327678 DDO327677:DDP327678 DNK327677:DNL327678 DXG327677:DXH327678 EHC327677:EHD327678 EQY327677:EQZ327678 FAU327677:FAV327678 FKQ327677:FKR327678 FUM327677:FUN327678 GEI327677:GEJ327678 GOE327677:GOF327678 GYA327677:GYB327678 HHW327677:HHX327678 HRS327677:HRT327678 IBO327677:IBP327678 ILK327677:ILL327678 IVG327677:IVH327678 JFC327677:JFD327678 JOY327677:JOZ327678 JYU327677:JYV327678 KIQ327677:KIR327678 KSM327677:KSN327678 LCI327677:LCJ327678 LME327677:LMF327678 LWA327677:LWB327678 MFW327677:MFX327678 MPS327677:MPT327678 MZO327677:MZP327678 NJK327677:NJL327678 NTG327677:NTH327678 ODC327677:ODD327678 OMY327677:OMZ327678 OWU327677:OWV327678 PGQ327677:PGR327678 PQM327677:PQN327678 QAI327677:QAJ327678 QKE327677:QKF327678 QUA327677:QUB327678 RDW327677:RDX327678 RNS327677:RNT327678 RXO327677:RXP327678 SHK327677:SHL327678 SRG327677:SRH327678 TBC327677:TBD327678 TKY327677:TKZ327678 TUU327677:TUV327678 UEQ327677:UER327678 UOM327677:UON327678 UYI327677:UYJ327678 VIE327677:VIF327678 VSA327677:VSB327678 WBW327677:WBX327678 WLS327677:WLT327678 WVO327677:WVP327678 M393213:N393214 JC393213:JD393214 SY393213:SZ393214 ACU393213:ACV393214 AMQ393213:AMR393214 AWM393213:AWN393214 BGI393213:BGJ393214 BQE393213:BQF393214 CAA393213:CAB393214 CJW393213:CJX393214 CTS393213:CTT393214 DDO393213:DDP393214 DNK393213:DNL393214 DXG393213:DXH393214 EHC393213:EHD393214 EQY393213:EQZ393214 FAU393213:FAV393214 FKQ393213:FKR393214 FUM393213:FUN393214 GEI393213:GEJ393214 GOE393213:GOF393214 GYA393213:GYB393214 HHW393213:HHX393214 HRS393213:HRT393214 IBO393213:IBP393214 ILK393213:ILL393214 IVG393213:IVH393214 JFC393213:JFD393214 JOY393213:JOZ393214 JYU393213:JYV393214 KIQ393213:KIR393214 KSM393213:KSN393214 LCI393213:LCJ393214 LME393213:LMF393214 LWA393213:LWB393214 MFW393213:MFX393214 MPS393213:MPT393214 MZO393213:MZP393214 NJK393213:NJL393214 NTG393213:NTH393214 ODC393213:ODD393214 OMY393213:OMZ393214 OWU393213:OWV393214 PGQ393213:PGR393214 PQM393213:PQN393214 QAI393213:QAJ393214 QKE393213:QKF393214 QUA393213:QUB393214 RDW393213:RDX393214 RNS393213:RNT393214 RXO393213:RXP393214 SHK393213:SHL393214 SRG393213:SRH393214 TBC393213:TBD393214 TKY393213:TKZ393214 TUU393213:TUV393214 UEQ393213:UER393214 UOM393213:UON393214 UYI393213:UYJ393214 VIE393213:VIF393214 VSA393213:VSB393214 WBW393213:WBX393214 WLS393213:WLT393214 WVO393213:WVP393214 M458749:N458750 JC458749:JD458750 SY458749:SZ458750 ACU458749:ACV458750 AMQ458749:AMR458750 AWM458749:AWN458750 BGI458749:BGJ458750 BQE458749:BQF458750 CAA458749:CAB458750 CJW458749:CJX458750 CTS458749:CTT458750 DDO458749:DDP458750 DNK458749:DNL458750 DXG458749:DXH458750 EHC458749:EHD458750 EQY458749:EQZ458750 FAU458749:FAV458750 FKQ458749:FKR458750 FUM458749:FUN458750 GEI458749:GEJ458750 GOE458749:GOF458750 GYA458749:GYB458750 HHW458749:HHX458750 HRS458749:HRT458750 IBO458749:IBP458750 ILK458749:ILL458750 IVG458749:IVH458750 JFC458749:JFD458750 JOY458749:JOZ458750 JYU458749:JYV458750 KIQ458749:KIR458750 KSM458749:KSN458750 LCI458749:LCJ458750 LME458749:LMF458750 LWA458749:LWB458750 MFW458749:MFX458750 MPS458749:MPT458750 MZO458749:MZP458750 NJK458749:NJL458750 NTG458749:NTH458750 ODC458749:ODD458750 OMY458749:OMZ458750 OWU458749:OWV458750 PGQ458749:PGR458750 PQM458749:PQN458750 QAI458749:QAJ458750 QKE458749:QKF458750 QUA458749:QUB458750 RDW458749:RDX458750 RNS458749:RNT458750 RXO458749:RXP458750 SHK458749:SHL458750 SRG458749:SRH458750 TBC458749:TBD458750 TKY458749:TKZ458750 TUU458749:TUV458750 UEQ458749:UER458750 UOM458749:UON458750 UYI458749:UYJ458750 VIE458749:VIF458750 VSA458749:VSB458750 WBW458749:WBX458750 WLS458749:WLT458750 WVO458749:WVP458750 M524285:N524286 JC524285:JD524286 SY524285:SZ524286 ACU524285:ACV524286 AMQ524285:AMR524286 AWM524285:AWN524286 BGI524285:BGJ524286 BQE524285:BQF524286 CAA524285:CAB524286 CJW524285:CJX524286 CTS524285:CTT524286 DDO524285:DDP524286 DNK524285:DNL524286 DXG524285:DXH524286 EHC524285:EHD524286 EQY524285:EQZ524286 FAU524285:FAV524286 FKQ524285:FKR524286 FUM524285:FUN524286 GEI524285:GEJ524286 GOE524285:GOF524286 GYA524285:GYB524286 HHW524285:HHX524286 HRS524285:HRT524286 IBO524285:IBP524286 ILK524285:ILL524286 IVG524285:IVH524286 JFC524285:JFD524286 JOY524285:JOZ524286 JYU524285:JYV524286 KIQ524285:KIR524286 KSM524285:KSN524286 LCI524285:LCJ524286 LME524285:LMF524286 LWA524285:LWB524286 MFW524285:MFX524286 MPS524285:MPT524286 MZO524285:MZP524286 NJK524285:NJL524286 NTG524285:NTH524286 ODC524285:ODD524286 OMY524285:OMZ524286 OWU524285:OWV524286 PGQ524285:PGR524286 PQM524285:PQN524286 QAI524285:QAJ524286 QKE524285:QKF524286 QUA524285:QUB524286 RDW524285:RDX524286 RNS524285:RNT524286 RXO524285:RXP524286 SHK524285:SHL524286 SRG524285:SRH524286 TBC524285:TBD524286 TKY524285:TKZ524286 TUU524285:TUV524286 UEQ524285:UER524286 UOM524285:UON524286 UYI524285:UYJ524286 VIE524285:VIF524286 VSA524285:VSB524286 WBW524285:WBX524286 WLS524285:WLT524286 WVO524285:WVP524286 M589821:N589822 JC589821:JD589822 SY589821:SZ589822 ACU589821:ACV589822 AMQ589821:AMR589822 AWM589821:AWN589822 BGI589821:BGJ589822 BQE589821:BQF589822 CAA589821:CAB589822 CJW589821:CJX589822 CTS589821:CTT589822 DDO589821:DDP589822 DNK589821:DNL589822 DXG589821:DXH589822 EHC589821:EHD589822 EQY589821:EQZ589822 FAU589821:FAV589822 FKQ589821:FKR589822 FUM589821:FUN589822 GEI589821:GEJ589822 GOE589821:GOF589822 GYA589821:GYB589822 HHW589821:HHX589822 HRS589821:HRT589822 IBO589821:IBP589822 ILK589821:ILL589822 IVG589821:IVH589822 JFC589821:JFD589822 JOY589821:JOZ589822 JYU589821:JYV589822 KIQ589821:KIR589822 KSM589821:KSN589822 LCI589821:LCJ589822 LME589821:LMF589822 LWA589821:LWB589822 MFW589821:MFX589822 MPS589821:MPT589822 MZO589821:MZP589822 NJK589821:NJL589822 NTG589821:NTH589822 ODC589821:ODD589822 OMY589821:OMZ589822 OWU589821:OWV589822 PGQ589821:PGR589822 PQM589821:PQN589822 QAI589821:QAJ589822 QKE589821:QKF589822 QUA589821:QUB589822 RDW589821:RDX589822 RNS589821:RNT589822 RXO589821:RXP589822 SHK589821:SHL589822 SRG589821:SRH589822 TBC589821:TBD589822 TKY589821:TKZ589822 TUU589821:TUV589822 UEQ589821:UER589822 UOM589821:UON589822 UYI589821:UYJ589822 VIE589821:VIF589822 VSA589821:VSB589822 WBW589821:WBX589822 WLS589821:WLT589822 WVO589821:WVP589822 M655357:N655358 JC655357:JD655358 SY655357:SZ655358 ACU655357:ACV655358 AMQ655357:AMR655358 AWM655357:AWN655358 BGI655357:BGJ655358 BQE655357:BQF655358 CAA655357:CAB655358 CJW655357:CJX655358 CTS655357:CTT655358 DDO655357:DDP655358 DNK655357:DNL655358 DXG655357:DXH655358 EHC655357:EHD655358 EQY655357:EQZ655358 FAU655357:FAV655358 FKQ655357:FKR655358 FUM655357:FUN655358 GEI655357:GEJ655358 GOE655357:GOF655358 GYA655357:GYB655358 HHW655357:HHX655358 HRS655357:HRT655358 IBO655357:IBP655358 ILK655357:ILL655358 IVG655357:IVH655358 JFC655357:JFD655358 JOY655357:JOZ655358 JYU655357:JYV655358 KIQ655357:KIR655358 KSM655357:KSN655358 LCI655357:LCJ655358 LME655357:LMF655358 LWA655357:LWB655358 MFW655357:MFX655358 MPS655357:MPT655358 MZO655357:MZP655358 NJK655357:NJL655358 NTG655357:NTH655358 ODC655357:ODD655358 OMY655357:OMZ655358 OWU655357:OWV655358 PGQ655357:PGR655358 PQM655357:PQN655358 QAI655357:QAJ655358 QKE655357:QKF655358 QUA655357:QUB655358 RDW655357:RDX655358 RNS655357:RNT655358 RXO655357:RXP655358 SHK655357:SHL655358 SRG655357:SRH655358 TBC655357:TBD655358 TKY655357:TKZ655358 TUU655357:TUV655358 UEQ655357:UER655358 UOM655357:UON655358 UYI655357:UYJ655358 VIE655357:VIF655358 VSA655357:VSB655358 WBW655357:WBX655358 WLS655357:WLT655358 WVO655357:WVP655358 M720893:N720894 JC720893:JD720894 SY720893:SZ720894 ACU720893:ACV720894 AMQ720893:AMR720894 AWM720893:AWN720894 BGI720893:BGJ720894 BQE720893:BQF720894 CAA720893:CAB720894 CJW720893:CJX720894 CTS720893:CTT720894 DDO720893:DDP720894 DNK720893:DNL720894 DXG720893:DXH720894 EHC720893:EHD720894 EQY720893:EQZ720894 FAU720893:FAV720894 FKQ720893:FKR720894 FUM720893:FUN720894 GEI720893:GEJ720894 GOE720893:GOF720894 GYA720893:GYB720894 HHW720893:HHX720894 HRS720893:HRT720894 IBO720893:IBP720894 ILK720893:ILL720894 IVG720893:IVH720894 JFC720893:JFD720894 JOY720893:JOZ720894 JYU720893:JYV720894 KIQ720893:KIR720894 KSM720893:KSN720894 LCI720893:LCJ720894 LME720893:LMF720894 LWA720893:LWB720894 MFW720893:MFX720894 MPS720893:MPT720894 MZO720893:MZP720894 NJK720893:NJL720894 NTG720893:NTH720894 ODC720893:ODD720894 OMY720893:OMZ720894 OWU720893:OWV720894 PGQ720893:PGR720894 PQM720893:PQN720894 QAI720893:QAJ720894 QKE720893:QKF720894 QUA720893:QUB720894 RDW720893:RDX720894 RNS720893:RNT720894 RXO720893:RXP720894 SHK720893:SHL720894 SRG720893:SRH720894 TBC720893:TBD720894 TKY720893:TKZ720894 TUU720893:TUV720894 UEQ720893:UER720894 UOM720893:UON720894 UYI720893:UYJ720894 VIE720893:VIF720894 VSA720893:VSB720894 WBW720893:WBX720894 WLS720893:WLT720894 WVO720893:WVP720894 M786429:N786430 JC786429:JD786430 SY786429:SZ786430 ACU786429:ACV786430 AMQ786429:AMR786430 AWM786429:AWN786430 BGI786429:BGJ786430 BQE786429:BQF786430 CAA786429:CAB786430 CJW786429:CJX786430 CTS786429:CTT786430 DDO786429:DDP786430 DNK786429:DNL786430 DXG786429:DXH786430 EHC786429:EHD786430 EQY786429:EQZ786430 FAU786429:FAV786430 FKQ786429:FKR786430 FUM786429:FUN786430 GEI786429:GEJ786430 GOE786429:GOF786430 GYA786429:GYB786430 HHW786429:HHX786430 HRS786429:HRT786430 IBO786429:IBP786430 ILK786429:ILL786430 IVG786429:IVH786430 JFC786429:JFD786430 JOY786429:JOZ786430 JYU786429:JYV786430 KIQ786429:KIR786430 KSM786429:KSN786430 LCI786429:LCJ786430 LME786429:LMF786430 LWA786429:LWB786430 MFW786429:MFX786430 MPS786429:MPT786430 MZO786429:MZP786430 NJK786429:NJL786430 NTG786429:NTH786430 ODC786429:ODD786430 OMY786429:OMZ786430 OWU786429:OWV786430 PGQ786429:PGR786430 PQM786429:PQN786430 QAI786429:QAJ786430 QKE786429:QKF786430 QUA786429:QUB786430 RDW786429:RDX786430 RNS786429:RNT786430 RXO786429:RXP786430 SHK786429:SHL786430 SRG786429:SRH786430 TBC786429:TBD786430 TKY786429:TKZ786430 TUU786429:TUV786430 UEQ786429:UER786430 UOM786429:UON786430 UYI786429:UYJ786430 VIE786429:VIF786430 VSA786429:VSB786430 WBW786429:WBX786430 WLS786429:WLT786430 WVO786429:WVP786430 M851965:N851966 JC851965:JD851966 SY851965:SZ851966 ACU851965:ACV851966 AMQ851965:AMR851966 AWM851965:AWN851966 BGI851965:BGJ851966 BQE851965:BQF851966 CAA851965:CAB851966 CJW851965:CJX851966 CTS851965:CTT851966 DDO851965:DDP851966 DNK851965:DNL851966 DXG851965:DXH851966 EHC851965:EHD851966 EQY851965:EQZ851966 FAU851965:FAV851966 FKQ851965:FKR851966 FUM851965:FUN851966 GEI851965:GEJ851966 GOE851965:GOF851966 GYA851965:GYB851966 HHW851965:HHX851966 HRS851965:HRT851966 IBO851965:IBP851966 ILK851965:ILL851966 IVG851965:IVH851966 JFC851965:JFD851966 JOY851965:JOZ851966 JYU851965:JYV851966 KIQ851965:KIR851966 KSM851965:KSN851966 LCI851965:LCJ851966 LME851965:LMF851966 LWA851965:LWB851966 MFW851965:MFX851966 MPS851965:MPT851966 MZO851965:MZP851966 NJK851965:NJL851966 NTG851965:NTH851966 ODC851965:ODD851966 OMY851965:OMZ851966 OWU851965:OWV851966 PGQ851965:PGR851966 PQM851965:PQN851966 QAI851965:QAJ851966 QKE851965:QKF851966 QUA851965:QUB851966 RDW851965:RDX851966 RNS851965:RNT851966 RXO851965:RXP851966 SHK851965:SHL851966 SRG851965:SRH851966 TBC851965:TBD851966 TKY851965:TKZ851966 TUU851965:TUV851966 UEQ851965:UER851966 UOM851965:UON851966 UYI851965:UYJ851966 VIE851965:VIF851966 VSA851965:VSB851966 WBW851965:WBX851966 WLS851965:WLT851966 WVO851965:WVP851966 M917501:N917502 JC917501:JD917502 SY917501:SZ917502 ACU917501:ACV917502 AMQ917501:AMR917502 AWM917501:AWN917502 BGI917501:BGJ917502 BQE917501:BQF917502 CAA917501:CAB917502 CJW917501:CJX917502 CTS917501:CTT917502 DDO917501:DDP917502 DNK917501:DNL917502 DXG917501:DXH917502 EHC917501:EHD917502 EQY917501:EQZ917502 FAU917501:FAV917502 FKQ917501:FKR917502 FUM917501:FUN917502 GEI917501:GEJ917502 GOE917501:GOF917502 GYA917501:GYB917502 HHW917501:HHX917502 HRS917501:HRT917502 IBO917501:IBP917502 ILK917501:ILL917502 IVG917501:IVH917502 JFC917501:JFD917502 JOY917501:JOZ917502 JYU917501:JYV917502 KIQ917501:KIR917502 KSM917501:KSN917502 LCI917501:LCJ917502 LME917501:LMF917502 LWA917501:LWB917502 MFW917501:MFX917502 MPS917501:MPT917502 MZO917501:MZP917502 NJK917501:NJL917502 NTG917501:NTH917502 ODC917501:ODD917502 OMY917501:OMZ917502 OWU917501:OWV917502 PGQ917501:PGR917502 PQM917501:PQN917502 QAI917501:QAJ917502 QKE917501:QKF917502 QUA917501:QUB917502 RDW917501:RDX917502 RNS917501:RNT917502 RXO917501:RXP917502 SHK917501:SHL917502 SRG917501:SRH917502 TBC917501:TBD917502 TKY917501:TKZ917502 TUU917501:TUV917502 UEQ917501:UER917502 UOM917501:UON917502 UYI917501:UYJ917502 VIE917501:VIF917502 VSA917501:VSB917502 WBW917501:WBX917502 WLS917501:WLT917502 WVO917501:WVP917502 M983037:N983038 JC983037:JD983038 SY983037:SZ983038 ACU983037:ACV983038 AMQ983037:AMR983038 AWM983037:AWN983038 BGI983037:BGJ983038 BQE983037:BQF983038 CAA983037:CAB983038 CJW983037:CJX983038 CTS983037:CTT983038 DDO983037:DDP983038 DNK983037:DNL983038 DXG983037:DXH983038 EHC983037:EHD983038 EQY983037:EQZ983038 FAU983037:FAV983038 FKQ983037:FKR983038 FUM983037:FUN983038 GEI983037:GEJ983038 GOE983037:GOF983038 GYA983037:GYB983038 HHW983037:HHX983038 HRS983037:HRT983038 IBO983037:IBP983038 ILK983037:ILL983038 IVG983037:IVH983038 JFC983037:JFD983038 JOY983037:JOZ983038 JYU983037:JYV983038 KIQ983037:KIR983038 KSM983037:KSN983038 LCI983037:LCJ983038 LME983037:LMF983038 LWA983037:LWB983038 MFW983037:MFX983038 MPS983037:MPT983038 MZO983037:MZP983038 NJK983037:NJL983038 NTG983037:NTH983038 ODC983037:ODD983038 OMY983037:OMZ983038 OWU983037:OWV983038 PGQ983037:PGR983038 PQM983037:PQN983038 QAI983037:QAJ983038 QKE983037:QKF983038 QUA983037:QUB983038 RDW983037:RDX983038 RNS983037:RNT983038 RXO983037:RXP983038 SHK983037:SHL983038 SRG983037:SRH983038 TBC983037:TBD983038 TKY983037:TKZ983038 TUU983037:TUV983038 UEQ983037:UER983038 UOM983037:UON983038 UYI983037:UYJ983038 VIE983037:VIF983038 VSA983037:VSB983038 WBW983037:WBX983038 WLS983037:WLT983038 WVO983037:WVP983038 S65531:T65531 JI65531:JJ65531 TE65531:TF65531 ADA65531:ADB65531 AMW65531:AMX65531 AWS65531:AWT65531 BGO65531:BGP65531 BQK65531:BQL65531 CAG65531:CAH65531 CKC65531:CKD65531 CTY65531:CTZ65531 DDU65531:DDV65531 DNQ65531:DNR65531 DXM65531:DXN65531 EHI65531:EHJ65531 ERE65531:ERF65531 FBA65531:FBB65531 FKW65531:FKX65531 FUS65531:FUT65531 GEO65531:GEP65531 GOK65531:GOL65531 GYG65531:GYH65531 HIC65531:HID65531 HRY65531:HRZ65531 IBU65531:IBV65531 ILQ65531:ILR65531 IVM65531:IVN65531 JFI65531:JFJ65531 JPE65531:JPF65531 JZA65531:JZB65531 KIW65531:KIX65531 KSS65531:KST65531 LCO65531:LCP65531 LMK65531:LML65531 LWG65531:LWH65531 MGC65531:MGD65531 MPY65531:MPZ65531 MZU65531:MZV65531 NJQ65531:NJR65531 NTM65531:NTN65531 ODI65531:ODJ65531 ONE65531:ONF65531 OXA65531:OXB65531 PGW65531:PGX65531 PQS65531:PQT65531 QAO65531:QAP65531 QKK65531:QKL65531 QUG65531:QUH65531 REC65531:RED65531 RNY65531:RNZ65531 RXU65531:RXV65531 SHQ65531:SHR65531 SRM65531:SRN65531 TBI65531:TBJ65531 TLE65531:TLF65531 TVA65531:TVB65531 UEW65531:UEX65531 UOS65531:UOT65531 UYO65531:UYP65531 VIK65531:VIL65531 VSG65531:VSH65531 WCC65531:WCD65531 WLY65531:WLZ65531 WVU65531:WVV65531 S131067:T131067 JI131067:JJ131067 TE131067:TF131067 ADA131067:ADB131067 AMW131067:AMX131067 AWS131067:AWT131067 BGO131067:BGP131067 BQK131067:BQL131067 CAG131067:CAH131067 CKC131067:CKD131067 CTY131067:CTZ131067 DDU131067:DDV131067 DNQ131067:DNR131067 DXM131067:DXN131067 EHI131067:EHJ131067 ERE131067:ERF131067 FBA131067:FBB131067 FKW131067:FKX131067 FUS131067:FUT131067 GEO131067:GEP131067 GOK131067:GOL131067 GYG131067:GYH131067 HIC131067:HID131067 HRY131067:HRZ131067 IBU131067:IBV131067 ILQ131067:ILR131067 IVM131067:IVN131067 JFI131067:JFJ131067 JPE131067:JPF131067 JZA131067:JZB131067 KIW131067:KIX131067 KSS131067:KST131067 LCO131067:LCP131067 LMK131067:LML131067 LWG131067:LWH131067 MGC131067:MGD131067 MPY131067:MPZ131067 MZU131067:MZV131067 NJQ131067:NJR131067 NTM131067:NTN131067 ODI131067:ODJ131067 ONE131067:ONF131067 OXA131067:OXB131067 PGW131067:PGX131067 PQS131067:PQT131067 QAO131067:QAP131067 QKK131067:QKL131067 QUG131067:QUH131067 REC131067:RED131067 RNY131067:RNZ131067 RXU131067:RXV131067 SHQ131067:SHR131067 SRM131067:SRN131067 TBI131067:TBJ131067 TLE131067:TLF131067 TVA131067:TVB131067 UEW131067:UEX131067 UOS131067:UOT131067 UYO131067:UYP131067 VIK131067:VIL131067 VSG131067:VSH131067 WCC131067:WCD131067 WLY131067:WLZ131067 WVU131067:WVV131067 S196603:T196603 JI196603:JJ196603 TE196603:TF196603 ADA196603:ADB196603 AMW196603:AMX196603 AWS196603:AWT196603 BGO196603:BGP196603 BQK196603:BQL196603 CAG196603:CAH196603 CKC196603:CKD196603 CTY196603:CTZ196603 DDU196603:DDV196603 DNQ196603:DNR196603 DXM196603:DXN196603 EHI196603:EHJ196603 ERE196603:ERF196603 FBA196603:FBB196603 FKW196603:FKX196603 FUS196603:FUT196603 GEO196603:GEP196603 GOK196603:GOL196603 GYG196603:GYH196603 HIC196603:HID196603 HRY196603:HRZ196603 IBU196603:IBV196603 ILQ196603:ILR196603 IVM196603:IVN196603 JFI196603:JFJ196603 JPE196603:JPF196603 JZA196603:JZB196603 KIW196603:KIX196603 KSS196603:KST196603 LCO196603:LCP196603 LMK196603:LML196603 LWG196603:LWH196603 MGC196603:MGD196603 MPY196603:MPZ196603 MZU196603:MZV196603 NJQ196603:NJR196603 NTM196603:NTN196603 ODI196603:ODJ196603 ONE196603:ONF196603 OXA196603:OXB196603 PGW196603:PGX196603 PQS196603:PQT196603 QAO196603:QAP196603 QKK196603:QKL196603 QUG196603:QUH196603 REC196603:RED196603 RNY196603:RNZ196603 RXU196603:RXV196603 SHQ196603:SHR196603 SRM196603:SRN196603 TBI196603:TBJ196603 TLE196603:TLF196603 TVA196603:TVB196603 UEW196603:UEX196603 UOS196603:UOT196603 UYO196603:UYP196603 VIK196603:VIL196603 VSG196603:VSH196603 WCC196603:WCD196603 WLY196603:WLZ196603 WVU196603:WVV196603 S262139:T262139 JI262139:JJ262139 TE262139:TF262139 ADA262139:ADB262139 AMW262139:AMX262139 AWS262139:AWT262139 BGO262139:BGP262139 BQK262139:BQL262139 CAG262139:CAH262139 CKC262139:CKD262139 CTY262139:CTZ262139 DDU262139:DDV262139 DNQ262139:DNR262139 DXM262139:DXN262139 EHI262139:EHJ262139 ERE262139:ERF262139 FBA262139:FBB262139 FKW262139:FKX262139 FUS262139:FUT262139 GEO262139:GEP262139 GOK262139:GOL262139 GYG262139:GYH262139 HIC262139:HID262139 HRY262139:HRZ262139 IBU262139:IBV262139 ILQ262139:ILR262139 IVM262139:IVN262139 JFI262139:JFJ262139 JPE262139:JPF262139 JZA262139:JZB262139 KIW262139:KIX262139 KSS262139:KST262139 LCO262139:LCP262139 LMK262139:LML262139 LWG262139:LWH262139 MGC262139:MGD262139 MPY262139:MPZ262139 MZU262139:MZV262139 NJQ262139:NJR262139 NTM262139:NTN262139 ODI262139:ODJ262139 ONE262139:ONF262139 OXA262139:OXB262139 PGW262139:PGX262139 PQS262139:PQT262139 QAO262139:QAP262139 QKK262139:QKL262139 QUG262139:QUH262139 REC262139:RED262139 RNY262139:RNZ262139 RXU262139:RXV262139 SHQ262139:SHR262139 SRM262139:SRN262139 TBI262139:TBJ262139 TLE262139:TLF262139 TVA262139:TVB262139 UEW262139:UEX262139 UOS262139:UOT262139 UYO262139:UYP262139 VIK262139:VIL262139 VSG262139:VSH262139 WCC262139:WCD262139 WLY262139:WLZ262139 WVU262139:WVV262139 S327675:T327675 JI327675:JJ327675 TE327675:TF327675 ADA327675:ADB327675 AMW327675:AMX327675 AWS327675:AWT327675 BGO327675:BGP327675 BQK327675:BQL327675 CAG327675:CAH327675 CKC327675:CKD327675 CTY327675:CTZ327675 DDU327675:DDV327675 DNQ327675:DNR327675 DXM327675:DXN327675 EHI327675:EHJ327675 ERE327675:ERF327675 FBA327675:FBB327675 FKW327675:FKX327675 FUS327675:FUT327675 GEO327675:GEP327675 GOK327675:GOL327675 GYG327675:GYH327675 HIC327675:HID327675 HRY327675:HRZ327675 IBU327675:IBV327675 ILQ327675:ILR327675 IVM327675:IVN327675 JFI327675:JFJ327675 JPE327675:JPF327675 JZA327675:JZB327675 KIW327675:KIX327675 KSS327675:KST327675 LCO327675:LCP327675 LMK327675:LML327675 LWG327675:LWH327675 MGC327675:MGD327675 MPY327675:MPZ327675 MZU327675:MZV327675 NJQ327675:NJR327675 NTM327675:NTN327675 ODI327675:ODJ327675 ONE327675:ONF327675 OXA327675:OXB327675 PGW327675:PGX327675 PQS327675:PQT327675 QAO327675:QAP327675 QKK327675:QKL327675 QUG327675:QUH327675 REC327675:RED327675 RNY327675:RNZ327675 RXU327675:RXV327675 SHQ327675:SHR327675 SRM327675:SRN327675 TBI327675:TBJ327675 TLE327675:TLF327675 TVA327675:TVB327675 UEW327675:UEX327675 UOS327675:UOT327675 UYO327675:UYP327675 VIK327675:VIL327675 VSG327675:VSH327675 WCC327675:WCD327675 WLY327675:WLZ327675 WVU327675:WVV327675 S393211:T393211 JI393211:JJ393211 TE393211:TF393211 ADA393211:ADB393211 AMW393211:AMX393211 AWS393211:AWT393211 BGO393211:BGP393211 BQK393211:BQL393211 CAG393211:CAH393211 CKC393211:CKD393211 CTY393211:CTZ393211 DDU393211:DDV393211 DNQ393211:DNR393211 DXM393211:DXN393211 EHI393211:EHJ393211 ERE393211:ERF393211 FBA393211:FBB393211 FKW393211:FKX393211 FUS393211:FUT393211 GEO393211:GEP393211 GOK393211:GOL393211 GYG393211:GYH393211 HIC393211:HID393211 HRY393211:HRZ393211 IBU393211:IBV393211 ILQ393211:ILR393211 IVM393211:IVN393211 JFI393211:JFJ393211 JPE393211:JPF393211 JZA393211:JZB393211 KIW393211:KIX393211 KSS393211:KST393211 LCO393211:LCP393211 LMK393211:LML393211 LWG393211:LWH393211 MGC393211:MGD393211 MPY393211:MPZ393211 MZU393211:MZV393211 NJQ393211:NJR393211 NTM393211:NTN393211 ODI393211:ODJ393211 ONE393211:ONF393211 OXA393211:OXB393211 PGW393211:PGX393211 PQS393211:PQT393211 QAO393211:QAP393211 QKK393211:QKL393211 QUG393211:QUH393211 REC393211:RED393211 RNY393211:RNZ393211 RXU393211:RXV393211 SHQ393211:SHR393211 SRM393211:SRN393211 TBI393211:TBJ393211 TLE393211:TLF393211 TVA393211:TVB393211 UEW393211:UEX393211 UOS393211:UOT393211 UYO393211:UYP393211 VIK393211:VIL393211 VSG393211:VSH393211 WCC393211:WCD393211 WLY393211:WLZ393211 WVU393211:WVV393211 S458747:T458747 JI458747:JJ458747 TE458747:TF458747 ADA458747:ADB458747 AMW458747:AMX458747 AWS458747:AWT458747 BGO458747:BGP458747 BQK458747:BQL458747 CAG458747:CAH458747 CKC458747:CKD458747 CTY458747:CTZ458747 DDU458747:DDV458747 DNQ458747:DNR458747 DXM458747:DXN458747 EHI458747:EHJ458747 ERE458747:ERF458747 FBA458747:FBB458747 FKW458747:FKX458747 FUS458747:FUT458747 GEO458747:GEP458747 GOK458747:GOL458747 GYG458747:GYH458747 HIC458747:HID458747 HRY458747:HRZ458747 IBU458747:IBV458747 ILQ458747:ILR458747 IVM458747:IVN458747 JFI458747:JFJ458747 JPE458747:JPF458747 JZA458747:JZB458747 KIW458747:KIX458747 KSS458747:KST458747 LCO458747:LCP458747 LMK458747:LML458747 LWG458747:LWH458747 MGC458747:MGD458747 MPY458747:MPZ458747 MZU458747:MZV458747 NJQ458747:NJR458747 NTM458747:NTN458747 ODI458747:ODJ458747 ONE458747:ONF458747 OXA458747:OXB458747 PGW458747:PGX458747 PQS458747:PQT458747 QAO458747:QAP458747 QKK458747:QKL458747 QUG458747:QUH458747 REC458747:RED458747 RNY458747:RNZ458747 RXU458747:RXV458747 SHQ458747:SHR458747 SRM458747:SRN458747 TBI458747:TBJ458747 TLE458747:TLF458747 TVA458747:TVB458747 UEW458747:UEX458747 UOS458747:UOT458747 UYO458747:UYP458747 VIK458747:VIL458747 VSG458747:VSH458747 WCC458747:WCD458747 WLY458747:WLZ458747 WVU458747:WVV458747 S524283:T524283 JI524283:JJ524283 TE524283:TF524283 ADA524283:ADB524283 AMW524283:AMX524283 AWS524283:AWT524283 BGO524283:BGP524283 BQK524283:BQL524283 CAG524283:CAH524283 CKC524283:CKD524283 CTY524283:CTZ524283 DDU524283:DDV524283 DNQ524283:DNR524283 DXM524283:DXN524283 EHI524283:EHJ524283 ERE524283:ERF524283 FBA524283:FBB524283 FKW524283:FKX524283 FUS524283:FUT524283 GEO524283:GEP524283 GOK524283:GOL524283 GYG524283:GYH524283 HIC524283:HID524283 HRY524283:HRZ524283 IBU524283:IBV524283 ILQ524283:ILR524283 IVM524283:IVN524283 JFI524283:JFJ524283 JPE524283:JPF524283 JZA524283:JZB524283 KIW524283:KIX524283 KSS524283:KST524283 LCO524283:LCP524283 LMK524283:LML524283 LWG524283:LWH524283 MGC524283:MGD524283 MPY524283:MPZ524283 MZU524283:MZV524283 NJQ524283:NJR524283 NTM524283:NTN524283 ODI524283:ODJ524283 ONE524283:ONF524283 OXA524283:OXB524283 PGW524283:PGX524283 PQS524283:PQT524283 QAO524283:QAP524283 QKK524283:QKL524283 QUG524283:QUH524283 REC524283:RED524283 RNY524283:RNZ524283 RXU524283:RXV524283 SHQ524283:SHR524283 SRM524283:SRN524283 TBI524283:TBJ524283 TLE524283:TLF524283 TVA524283:TVB524283 UEW524283:UEX524283 UOS524283:UOT524283 UYO524283:UYP524283 VIK524283:VIL524283 VSG524283:VSH524283 WCC524283:WCD524283 WLY524283:WLZ524283 WVU524283:WVV524283 S589819:T589819 JI589819:JJ589819 TE589819:TF589819 ADA589819:ADB589819 AMW589819:AMX589819 AWS589819:AWT589819 BGO589819:BGP589819 BQK589819:BQL589819 CAG589819:CAH589819 CKC589819:CKD589819 CTY589819:CTZ589819 DDU589819:DDV589819 DNQ589819:DNR589819 DXM589819:DXN589819 EHI589819:EHJ589819 ERE589819:ERF589819 FBA589819:FBB589819 FKW589819:FKX589819 FUS589819:FUT589819 GEO589819:GEP589819 GOK589819:GOL589819 GYG589819:GYH589819 HIC589819:HID589819 HRY589819:HRZ589819 IBU589819:IBV589819 ILQ589819:ILR589819 IVM589819:IVN589819 JFI589819:JFJ589819 JPE589819:JPF589819 JZA589819:JZB589819 KIW589819:KIX589819 KSS589819:KST589819 LCO589819:LCP589819 LMK589819:LML589819 LWG589819:LWH589819 MGC589819:MGD589819 MPY589819:MPZ589819 MZU589819:MZV589819 NJQ589819:NJR589819 NTM589819:NTN589819 ODI589819:ODJ589819 ONE589819:ONF589819 OXA589819:OXB589819 PGW589819:PGX589819 PQS589819:PQT589819 QAO589819:QAP589819 QKK589819:QKL589819 QUG589819:QUH589819 REC589819:RED589819 RNY589819:RNZ589819 RXU589819:RXV589819 SHQ589819:SHR589819 SRM589819:SRN589819 TBI589819:TBJ589819 TLE589819:TLF589819 TVA589819:TVB589819 UEW589819:UEX589819 UOS589819:UOT589819 UYO589819:UYP589819 VIK589819:VIL589819 VSG589819:VSH589819 WCC589819:WCD589819 WLY589819:WLZ589819 WVU589819:WVV589819 S655355:T655355 JI655355:JJ655355 TE655355:TF655355 ADA655355:ADB655355 AMW655355:AMX655355 AWS655355:AWT655355 BGO655355:BGP655355 BQK655355:BQL655355 CAG655355:CAH655355 CKC655355:CKD655355 CTY655355:CTZ655355 DDU655355:DDV655355 DNQ655355:DNR655355 DXM655355:DXN655355 EHI655355:EHJ655355 ERE655355:ERF655355 FBA655355:FBB655355 FKW655355:FKX655355 FUS655355:FUT655355 GEO655355:GEP655355 GOK655355:GOL655355 GYG655355:GYH655355 HIC655355:HID655355 HRY655355:HRZ655355 IBU655355:IBV655355 ILQ655355:ILR655355 IVM655355:IVN655355 JFI655355:JFJ655355 JPE655355:JPF655355 JZA655355:JZB655355 KIW655355:KIX655355 KSS655355:KST655355 LCO655355:LCP655355 LMK655355:LML655355 LWG655355:LWH655355 MGC655355:MGD655355 MPY655355:MPZ655355 MZU655355:MZV655355 NJQ655355:NJR655355 NTM655355:NTN655355 ODI655355:ODJ655355 ONE655355:ONF655355 OXA655355:OXB655355 PGW655355:PGX655355 PQS655355:PQT655355 QAO655355:QAP655355 QKK655355:QKL655355 QUG655355:QUH655355 REC655355:RED655355 RNY655355:RNZ655355 RXU655355:RXV655355 SHQ655355:SHR655355 SRM655355:SRN655355 TBI655355:TBJ655355 TLE655355:TLF655355 TVA655355:TVB655355 UEW655355:UEX655355 UOS655355:UOT655355 UYO655355:UYP655355 VIK655355:VIL655355 VSG655355:VSH655355 WCC655355:WCD655355 WLY655355:WLZ655355 WVU655355:WVV655355 S720891:T720891 JI720891:JJ720891 TE720891:TF720891 ADA720891:ADB720891 AMW720891:AMX720891 AWS720891:AWT720891 BGO720891:BGP720891 BQK720891:BQL720891 CAG720891:CAH720891 CKC720891:CKD720891 CTY720891:CTZ720891 DDU720891:DDV720891 DNQ720891:DNR720891 DXM720891:DXN720891 EHI720891:EHJ720891 ERE720891:ERF720891 FBA720891:FBB720891 FKW720891:FKX720891 FUS720891:FUT720891 GEO720891:GEP720891 GOK720891:GOL720891 GYG720891:GYH720891 HIC720891:HID720891 HRY720891:HRZ720891 IBU720891:IBV720891 ILQ720891:ILR720891 IVM720891:IVN720891 JFI720891:JFJ720891 JPE720891:JPF720891 JZA720891:JZB720891 KIW720891:KIX720891 KSS720891:KST720891 LCO720891:LCP720891 LMK720891:LML720891 LWG720891:LWH720891 MGC720891:MGD720891 MPY720891:MPZ720891 MZU720891:MZV720891 NJQ720891:NJR720891 NTM720891:NTN720891 ODI720891:ODJ720891 ONE720891:ONF720891 OXA720891:OXB720891 PGW720891:PGX720891 PQS720891:PQT720891 QAO720891:QAP720891 QKK720891:QKL720891 QUG720891:QUH720891 REC720891:RED720891 RNY720891:RNZ720891 RXU720891:RXV720891 SHQ720891:SHR720891 SRM720891:SRN720891 TBI720891:TBJ720891 TLE720891:TLF720891 TVA720891:TVB720891 UEW720891:UEX720891 UOS720891:UOT720891 UYO720891:UYP720891 VIK720891:VIL720891 VSG720891:VSH720891 WCC720891:WCD720891 WLY720891:WLZ720891 WVU720891:WVV720891 S786427:T786427 JI786427:JJ786427 TE786427:TF786427 ADA786427:ADB786427 AMW786427:AMX786427 AWS786427:AWT786427 BGO786427:BGP786427 BQK786427:BQL786427 CAG786427:CAH786427 CKC786427:CKD786427 CTY786427:CTZ786427 DDU786427:DDV786427 DNQ786427:DNR786427 DXM786427:DXN786427 EHI786427:EHJ786427 ERE786427:ERF786427 FBA786427:FBB786427 FKW786427:FKX786427 FUS786427:FUT786427 GEO786427:GEP786427 GOK786427:GOL786427 GYG786427:GYH786427 HIC786427:HID786427 HRY786427:HRZ786427 IBU786427:IBV786427 ILQ786427:ILR786427 IVM786427:IVN786427 JFI786427:JFJ786427 JPE786427:JPF786427 JZA786427:JZB786427 KIW786427:KIX786427 KSS786427:KST786427 LCO786427:LCP786427 LMK786427:LML786427 LWG786427:LWH786427 MGC786427:MGD786427 MPY786427:MPZ786427 MZU786427:MZV786427 NJQ786427:NJR786427 NTM786427:NTN786427 ODI786427:ODJ786427 ONE786427:ONF786427 OXA786427:OXB786427 PGW786427:PGX786427 PQS786427:PQT786427 QAO786427:QAP786427 QKK786427:QKL786427 QUG786427:QUH786427 REC786427:RED786427 RNY786427:RNZ786427 RXU786427:RXV786427 SHQ786427:SHR786427 SRM786427:SRN786427 TBI786427:TBJ786427 TLE786427:TLF786427 TVA786427:TVB786427 UEW786427:UEX786427 UOS786427:UOT786427 UYO786427:UYP786427 VIK786427:VIL786427 VSG786427:VSH786427 WCC786427:WCD786427 WLY786427:WLZ786427 WVU786427:WVV786427 S851963:T851963 JI851963:JJ851963 TE851963:TF851963 ADA851963:ADB851963 AMW851963:AMX851963 AWS851963:AWT851963 BGO851963:BGP851963 BQK851963:BQL851963 CAG851963:CAH851963 CKC851963:CKD851963 CTY851963:CTZ851963 DDU851963:DDV851963 DNQ851963:DNR851963 DXM851963:DXN851963 EHI851963:EHJ851963 ERE851963:ERF851963 FBA851963:FBB851963 FKW851963:FKX851963 FUS851963:FUT851963 GEO851963:GEP851963 GOK851963:GOL851963 GYG851963:GYH851963 HIC851963:HID851963 HRY851963:HRZ851963 IBU851963:IBV851963 ILQ851963:ILR851963 IVM851963:IVN851963 JFI851963:JFJ851963 JPE851963:JPF851963 JZA851963:JZB851963 KIW851963:KIX851963 KSS851963:KST851963 LCO851963:LCP851963 LMK851963:LML851963 LWG851963:LWH851963 MGC851963:MGD851963 MPY851963:MPZ851963 MZU851963:MZV851963 NJQ851963:NJR851963 NTM851963:NTN851963 ODI851963:ODJ851963 ONE851963:ONF851963 OXA851963:OXB851963 PGW851963:PGX851963 PQS851963:PQT851963 QAO851963:QAP851963 QKK851963:QKL851963 QUG851963:QUH851963 REC851963:RED851963 RNY851963:RNZ851963 RXU851963:RXV851963 SHQ851963:SHR851963 SRM851963:SRN851963 TBI851963:TBJ851963 TLE851963:TLF851963 TVA851963:TVB851963 UEW851963:UEX851963 UOS851963:UOT851963 UYO851963:UYP851963 VIK851963:VIL851963 VSG851963:VSH851963 WCC851963:WCD851963 WLY851963:WLZ851963 WVU851963:WVV851963 S917499:T917499 JI917499:JJ917499 TE917499:TF917499 ADA917499:ADB917499 AMW917499:AMX917499 AWS917499:AWT917499 BGO917499:BGP917499 BQK917499:BQL917499 CAG917499:CAH917499 CKC917499:CKD917499 CTY917499:CTZ917499 DDU917499:DDV917499 DNQ917499:DNR917499 DXM917499:DXN917499 EHI917499:EHJ917499 ERE917499:ERF917499 FBA917499:FBB917499 FKW917499:FKX917499 FUS917499:FUT917499 GEO917499:GEP917499 GOK917499:GOL917499 GYG917499:GYH917499 HIC917499:HID917499 HRY917499:HRZ917499 IBU917499:IBV917499 ILQ917499:ILR917499 IVM917499:IVN917499 JFI917499:JFJ917499 JPE917499:JPF917499 JZA917499:JZB917499 KIW917499:KIX917499 KSS917499:KST917499 LCO917499:LCP917499 LMK917499:LML917499 LWG917499:LWH917499 MGC917499:MGD917499 MPY917499:MPZ917499 MZU917499:MZV917499 NJQ917499:NJR917499 NTM917499:NTN917499 ODI917499:ODJ917499 ONE917499:ONF917499 OXA917499:OXB917499 PGW917499:PGX917499 PQS917499:PQT917499 QAO917499:QAP917499 QKK917499:QKL917499 QUG917499:QUH917499 REC917499:RED917499 RNY917499:RNZ917499 RXU917499:RXV917499 SHQ917499:SHR917499 SRM917499:SRN917499 TBI917499:TBJ917499 TLE917499:TLF917499 TVA917499:TVB917499 UEW917499:UEX917499 UOS917499:UOT917499 UYO917499:UYP917499 VIK917499:VIL917499 VSG917499:VSH917499 WCC917499:WCD917499 WLY917499:WLZ917499 WVU917499:WVV917499 S983035:T983035 JI983035:JJ983035 TE983035:TF983035 ADA983035:ADB983035 AMW983035:AMX983035 AWS983035:AWT983035 BGO983035:BGP983035 BQK983035:BQL983035 CAG983035:CAH983035 CKC983035:CKD983035 CTY983035:CTZ983035 DDU983035:DDV983035 DNQ983035:DNR983035 DXM983035:DXN983035 EHI983035:EHJ983035 ERE983035:ERF983035 FBA983035:FBB983035 FKW983035:FKX983035 FUS983035:FUT983035 GEO983035:GEP983035 GOK983035:GOL983035 GYG983035:GYH983035 HIC983035:HID983035 HRY983035:HRZ983035 IBU983035:IBV983035 ILQ983035:ILR983035 IVM983035:IVN983035 JFI983035:JFJ983035 JPE983035:JPF983035 JZA983035:JZB983035 KIW983035:KIX983035 KSS983035:KST983035 LCO983035:LCP983035 LMK983035:LML983035 LWG983035:LWH983035 MGC983035:MGD983035 MPY983035:MPZ983035 MZU983035:MZV983035 NJQ983035:NJR983035 NTM983035:NTN983035 ODI983035:ODJ983035 ONE983035:ONF983035 OXA983035:OXB983035 PGW983035:PGX983035 PQS983035:PQT983035 QAO983035:QAP983035 QKK983035:QKL983035 QUG983035:QUH983035 REC983035:RED983035 RNY983035:RNZ983035 RXU983035:RXV983035 SHQ983035:SHR983035 SRM983035:SRN983035 TBI983035:TBJ983035 TLE983035:TLF983035 TVA983035:TVB983035 UEW983035:UEX983035 UOS983035:UOT983035 UYO983035:UYP983035 VIK983035:VIL983035 VSG983035:VSH983035 WCC983035:WCD983035 WLY983035:WLZ983035 WVU983035:WVV983035 P65531:Q65531 JF65531:JG65531 TB65531:TC65531 ACX65531:ACY65531 AMT65531:AMU65531 AWP65531:AWQ65531 BGL65531:BGM65531 BQH65531:BQI65531 CAD65531:CAE65531 CJZ65531:CKA65531 CTV65531:CTW65531 DDR65531:DDS65531 DNN65531:DNO65531 DXJ65531:DXK65531 EHF65531:EHG65531 ERB65531:ERC65531 FAX65531:FAY65531 FKT65531:FKU65531 FUP65531:FUQ65531 GEL65531:GEM65531 GOH65531:GOI65531 GYD65531:GYE65531 HHZ65531:HIA65531 HRV65531:HRW65531 IBR65531:IBS65531 ILN65531:ILO65531 IVJ65531:IVK65531 JFF65531:JFG65531 JPB65531:JPC65531 JYX65531:JYY65531 KIT65531:KIU65531 KSP65531:KSQ65531 LCL65531:LCM65531 LMH65531:LMI65531 LWD65531:LWE65531 MFZ65531:MGA65531 MPV65531:MPW65531 MZR65531:MZS65531 NJN65531:NJO65531 NTJ65531:NTK65531 ODF65531:ODG65531 ONB65531:ONC65531 OWX65531:OWY65531 PGT65531:PGU65531 PQP65531:PQQ65531 QAL65531:QAM65531 QKH65531:QKI65531 QUD65531:QUE65531 RDZ65531:REA65531 RNV65531:RNW65531 RXR65531:RXS65531 SHN65531:SHO65531 SRJ65531:SRK65531 TBF65531:TBG65531 TLB65531:TLC65531 TUX65531:TUY65531 UET65531:UEU65531 UOP65531:UOQ65531 UYL65531:UYM65531 VIH65531:VII65531 VSD65531:VSE65531 WBZ65531:WCA65531 WLV65531:WLW65531 WVR65531:WVS65531 P131067:Q131067 JF131067:JG131067 TB131067:TC131067 ACX131067:ACY131067 AMT131067:AMU131067 AWP131067:AWQ131067 BGL131067:BGM131067 BQH131067:BQI131067 CAD131067:CAE131067 CJZ131067:CKA131067 CTV131067:CTW131067 DDR131067:DDS131067 DNN131067:DNO131067 DXJ131067:DXK131067 EHF131067:EHG131067 ERB131067:ERC131067 FAX131067:FAY131067 FKT131067:FKU131067 FUP131067:FUQ131067 GEL131067:GEM131067 GOH131067:GOI131067 GYD131067:GYE131067 HHZ131067:HIA131067 HRV131067:HRW131067 IBR131067:IBS131067 ILN131067:ILO131067 IVJ131067:IVK131067 JFF131067:JFG131067 JPB131067:JPC131067 JYX131067:JYY131067 KIT131067:KIU131067 KSP131067:KSQ131067 LCL131067:LCM131067 LMH131067:LMI131067 LWD131067:LWE131067 MFZ131067:MGA131067 MPV131067:MPW131067 MZR131067:MZS131067 NJN131067:NJO131067 NTJ131067:NTK131067 ODF131067:ODG131067 ONB131067:ONC131067 OWX131067:OWY131067 PGT131067:PGU131067 PQP131067:PQQ131067 QAL131067:QAM131067 QKH131067:QKI131067 QUD131067:QUE131067 RDZ131067:REA131067 RNV131067:RNW131067 RXR131067:RXS131067 SHN131067:SHO131067 SRJ131067:SRK131067 TBF131067:TBG131067 TLB131067:TLC131067 TUX131067:TUY131067 UET131067:UEU131067 UOP131067:UOQ131067 UYL131067:UYM131067 VIH131067:VII131067 VSD131067:VSE131067 WBZ131067:WCA131067 WLV131067:WLW131067 WVR131067:WVS131067 P196603:Q196603 JF196603:JG196603 TB196603:TC196603 ACX196603:ACY196603 AMT196603:AMU196603 AWP196603:AWQ196603 BGL196603:BGM196603 BQH196603:BQI196603 CAD196603:CAE196603 CJZ196603:CKA196603 CTV196603:CTW196603 DDR196603:DDS196603 DNN196603:DNO196603 DXJ196603:DXK196603 EHF196603:EHG196603 ERB196603:ERC196603 FAX196603:FAY196603 FKT196603:FKU196603 FUP196603:FUQ196603 GEL196603:GEM196603 GOH196603:GOI196603 GYD196603:GYE196603 HHZ196603:HIA196603 HRV196603:HRW196603 IBR196603:IBS196603 ILN196603:ILO196603 IVJ196603:IVK196603 JFF196603:JFG196603 JPB196603:JPC196603 JYX196603:JYY196603 KIT196603:KIU196603 KSP196603:KSQ196603 LCL196603:LCM196603 LMH196603:LMI196603 LWD196603:LWE196603 MFZ196603:MGA196603 MPV196603:MPW196603 MZR196603:MZS196603 NJN196603:NJO196603 NTJ196603:NTK196603 ODF196603:ODG196603 ONB196603:ONC196603 OWX196603:OWY196603 PGT196603:PGU196603 PQP196603:PQQ196603 QAL196603:QAM196603 QKH196603:QKI196603 QUD196603:QUE196603 RDZ196603:REA196603 RNV196603:RNW196603 RXR196603:RXS196603 SHN196603:SHO196603 SRJ196603:SRK196603 TBF196603:TBG196603 TLB196603:TLC196603 TUX196603:TUY196603 UET196603:UEU196603 UOP196603:UOQ196603 UYL196603:UYM196603 VIH196603:VII196603 VSD196603:VSE196603 WBZ196603:WCA196603 WLV196603:WLW196603 WVR196603:WVS196603 P262139:Q262139 JF262139:JG262139 TB262139:TC262139 ACX262139:ACY262139 AMT262139:AMU262139 AWP262139:AWQ262139 BGL262139:BGM262139 BQH262139:BQI262139 CAD262139:CAE262139 CJZ262139:CKA262139 CTV262139:CTW262139 DDR262139:DDS262139 DNN262139:DNO262139 DXJ262139:DXK262139 EHF262139:EHG262139 ERB262139:ERC262139 FAX262139:FAY262139 FKT262139:FKU262139 FUP262139:FUQ262139 GEL262139:GEM262139 GOH262139:GOI262139 GYD262139:GYE262139 HHZ262139:HIA262139 HRV262139:HRW262139 IBR262139:IBS262139 ILN262139:ILO262139 IVJ262139:IVK262139 JFF262139:JFG262139 JPB262139:JPC262139 JYX262139:JYY262139 KIT262139:KIU262139 KSP262139:KSQ262139 LCL262139:LCM262139 LMH262139:LMI262139 LWD262139:LWE262139 MFZ262139:MGA262139 MPV262139:MPW262139 MZR262139:MZS262139 NJN262139:NJO262139 NTJ262139:NTK262139 ODF262139:ODG262139 ONB262139:ONC262139 OWX262139:OWY262139 PGT262139:PGU262139 PQP262139:PQQ262139 QAL262139:QAM262139 QKH262139:QKI262139 QUD262139:QUE262139 RDZ262139:REA262139 RNV262139:RNW262139 RXR262139:RXS262139 SHN262139:SHO262139 SRJ262139:SRK262139 TBF262139:TBG262139 TLB262139:TLC262139 TUX262139:TUY262139 UET262139:UEU262139 UOP262139:UOQ262139 UYL262139:UYM262139 VIH262139:VII262139 VSD262139:VSE262139 WBZ262139:WCA262139 WLV262139:WLW262139 WVR262139:WVS262139 P327675:Q327675 JF327675:JG327675 TB327675:TC327675 ACX327675:ACY327675 AMT327675:AMU327675 AWP327675:AWQ327675 BGL327675:BGM327675 BQH327675:BQI327675 CAD327675:CAE327675 CJZ327675:CKA327675 CTV327675:CTW327675 DDR327675:DDS327675 DNN327675:DNO327675 DXJ327675:DXK327675 EHF327675:EHG327675 ERB327675:ERC327675 FAX327675:FAY327675 FKT327675:FKU327675 FUP327675:FUQ327675 GEL327675:GEM327675 GOH327675:GOI327675 GYD327675:GYE327675 HHZ327675:HIA327675 HRV327675:HRW327675 IBR327675:IBS327675 ILN327675:ILO327675 IVJ327675:IVK327675 JFF327675:JFG327675 JPB327675:JPC327675 JYX327675:JYY327675 KIT327675:KIU327675 KSP327675:KSQ327675 LCL327675:LCM327675 LMH327675:LMI327675 LWD327675:LWE327675 MFZ327675:MGA327675 MPV327675:MPW327675 MZR327675:MZS327675 NJN327675:NJO327675 NTJ327675:NTK327675 ODF327675:ODG327675 ONB327675:ONC327675 OWX327675:OWY327675 PGT327675:PGU327675 PQP327675:PQQ327675 QAL327675:QAM327675 QKH327675:QKI327675 QUD327675:QUE327675 RDZ327675:REA327675 RNV327675:RNW327675 RXR327675:RXS327675 SHN327675:SHO327675 SRJ327675:SRK327675 TBF327675:TBG327675 TLB327675:TLC327675 TUX327675:TUY327675 UET327675:UEU327675 UOP327675:UOQ327675 UYL327675:UYM327675 VIH327675:VII327675 VSD327675:VSE327675 WBZ327675:WCA327675 WLV327675:WLW327675 WVR327675:WVS327675 P393211:Q393211 JF393211:JG393211 TB393211:TC393211 ACX393211:ACY393211 AMT393211:AMU393211 AWP393211:AWQ393211 BGL393211:BGM393211 BQH393211:BQI393211 CAD393211:CAE393211 CJZ393211:CKA393211 CTV393211:CTW393211 DDR393211:DDS393211 DNN393211:DNO393211 DXJ393211:DXK393211 EHF393211:EHG393211 ERB393211:ERC393211 FAX393211:FAY393211 FKT393211:FKU393211 FUP393211:FUQ393211 GEL393211:GEM393211 GOH393211:GOI393211 GYD393211:GYE393211 HHZ393211:HIA393211 HRV393211:HRW393211 IBR393211:IBS393211 ILN393211:ILO393211 IVJ393211:IVK393211 JFF393211:JFG393211 JPB393211:JPC393211 JYX393211:JYY393211 KIT393211:KIU393211 KSP393211:KSQ393211 LCL393211:LCM393211 LMH393211:LMI393211 LWD393211:LWE393211 MFZ393211:MGA393211 MPV393211:MPW393211 MZR393211:MZS393211 NJN393211:NJO393211 NTJ393211:NTK393211 ODF393211:ODG393211 ONB393211:ONC393211 OWX393211:OWY393211 PGT393211:PGU393211 PQP393211:PQQ393211 QAL393211:QAM393211 QKH393211:QKI393211 QUD393211:QUE393211 RDZ393211:REA393211 RNV393211:RNW393211 RXR393211:RXS393211 SHN393211:SHO393211 SRJ393211:SRK393211 TBF393211:TBG393211 TLB393211:TLC393211 TUX393211:TUY393211 UET393211:UEU393211 UOP393211:UOQ393211 UYL393211:UYM393211 VIH393211:VII393211 VSD393211:VSE393211 WBZ393211:WCA393211 WLV393211:WLW393211 WVR393211:WVS393211 P458747:Q458747 JF458747:JG458747 TB458747:TC458747 ACX458747:ACY458747 AMT458747:AMU458747 AWP458747:AWQ458747 BGL458747:BGM458747 BQH458747:BQI458747 CAD458747:CAE458747 CJZ458747:CKA458747 CTV458747:CTW458747 DDR458747:DDS458747 DNN458747:DNO458747 DXJ458747:DXK458747 EHF458747:EHG458747 ERB458747:ERC458747 FAX458747:FAY458747 FKT458747:FKU458747 FUP458747:FUQ458747 GEL458747:GEM458747 GOH458747:GOI458747 GYD458747:GYE458747 HHZ458747:HIA458747 HRV458747:HRW458747 IBR458747:IBS458747 ILN458747:ILO458747 IVJ458747:IVK458747 JFF458747:JFG458747 JPB458747:JPC458747 JYX458747:JYY458747 KIT458747:KIU458747 KSP458747:KSQ458747 LCL458747:LCM458747 LMH458747:LMI458747 LWD458747:LWE458747 MFZ458747:MGA458747 MPV458747:MPW458747 MZR458747:MZS458747 NJN458747:NJO458747 NTJ458747:NTK458747 ODF458747:ODG458747 ONB458747:ONC458747 OWX458747:OWY458747 PGT458747:PGU458747 PQP458747:PQQ458747 QAL458747:QAM458747 QKH458747:QKI458747 QUD458747:QUE458747 RDZ458747:REA458747 RNV458747:RNW458747 RXR458747:RXS458747 SHN458747:SHO458747 SRJ458747:SRK458747 TBF458747:TBG458747 TLB458747:TLC458747 TUX458747:TUY458747 UET458747:UEU458747 UOP458747:UOQ458747 UYL458747:UYM458747 VIH458747:VII458747 VSD458747:VSE458747 WBZ458747:WCA458747 WLV458747:WLW458747 WVR458747:WVS458747 P524283:Q524283 JF524283:JG524283 TB524283:TC524283 ACX524283:ACY524283 AMT524283:AMU524283 AWP524283:AWQ524283 BGL524283:BGM524283 BQH524283:BQI524283 CAD524283:CAE524283 CJZ524283:CKA524283 CTV524283:CTW524283 DDR524283:DDS524283 DNN524283:DNO524283 DXJ524283:DXK524283 EHF524283:EHG524283 ERB524283:ERC524283 FAX524283:FAY524283 FKT524283:FKU524283 FUP524283:FUQ524283 GEL524283:GEM524283 GOH524283:GOI524283 GYD524283:GYE524283 HHZ524283:HIA524283 HRV524283:HRW524283 IBR524283:IBS524283 ILN524283:ILO524283 IVJ524283:IVK524283 JFF524283:JFG524283 JPB524283:JPC524283 JYX524283:JYY524283 KIT524283:KIU524283 KSP524283:KSQ524283 LCL524283:LCM524283 LMH524283:LMI524283 LWD524283:LWE524283 MFZ524283:MGA524283 MPV524283:MPW524283 MZR524283:MZS524283 NJN524283:NJO524283 NTJ524283:NTK524283 ODF524283:ODG524283 ONB524283:ONC524283 OWX524283:OWY524283 PGT524283:PGU524283 PQP524283:PQQ524283 QAL524283:QAM524283 QKH524283:QKI524283 QUD524283:QUE524283 RDZ524283:REA524283 RNV524283:RNW524283 RXR524283:RXS524283 SHN524283:SHO524283 SRJ524283:SRK524283 TBF524283:TBG524283 TLB524283:TLC524283 TUX524283:TUY524283 UET524283:UEU524283 UOP524283:UOQ524283 UYL524283:UYM524283 VIH524283:VII524283 VSD524283:VSE524283 WBZ524283:WCA524283 WLV524283:WLW524283 WVR524283:WVS524283 P589819:Q589819 JF589819:JG589819 TB589819:TC589819 ACX589819:ACY589819 AMT589819:AMU589819 AWP589819:AWQ589819 BGL589819:BGM589819 BQH589819:BQI589819 CAD589819:CAE589819 CJZ589819:CKA589819 CTV589819:CTW589819 DDR589819:DDS589819 DNN589819:DNO589819 DXJ589819:DXK589819 EHF589819:EHG589819 ERB589819:ERC589819 FAX589819:FAY589819 FKT589819:FKU589819 FUP589819:FUQ589819 GEL589819:GEM589819 GOH589819:GOI589819 GYD589819:GYE589819 HHZ589819:HIA589819 HRV589819:HRW589819 IBR589819:IBS589819 ILN589819:ILO589819 IVJ589819:IVK589819 JFF589819:JFG589819 JPB589819:JPC589819 JYX589819:JYY589819 KIT589819:KIU589819 KSP589819:KSQ589819 LCL589819:LCM589819 LMH589819:LMI589819 LWD589819:LWE589819 MFZ589819:MGA589819 MPV589819:MPW589819 MZR589819:MZS589819 NJN589819:NJO589819 NTJ589819:NTK589819 ODF589819:ODG589819 ONB589819:ONC589819 OWX589819:OWY589819 PGT589819:PGU589819 PQP589819:PQQ589819 QAL589819:QAM589819 QKH589819:QKI589819 QUD589819:QUE589819 RDZ589819:REA589819 RNV589819:RNW589819 RXR589819:RXS589819 SHN589819:SHO589819 SRJ589819:SRK589819 TBF589819:TBG589819 TLB589819:TLC589819 TUX589819:TUY589819 UET589819:UEU589819 UOP589819:UOQ589819 UYL589819:UYM589819 VIH589819:VII589819 VSD589819:VSE589819 WBZ589819:WCA589819 WLV589819:WLW589819 WVR589819:WVS589819 P655355:Q655355 JF655355:JG655355 TB655355:TC655355 ACX655355:ACY655355 AMT655355:AMU655355 AWP655355:AWQ655355 BGL655355:BGM655355 BQH655355:BQI655355 CAD655355:CAE655355 CJZ655355:CKA655355 CTV655355:CTW655355 DDR655355:DDS655355 DNN655355:DNO655355 DXJ655355:DXK655355 EHF655355:EHG655355 ERB655355:ERC655355 FAX655355:FAY655355 FKT655355:FKU655355 FUP655355:FUQ655355 GEL655355:GEM655355 GOH655355:GOI655355 GYD655355:GYE655355 HHZ655355:HIA655355 HRV655355:HRW655355 IBR655355:IBS655355 ILN655355:ILO655355 IVJ655355:IVK655355 JFF655355:JFG655355 JPB655355:JPC655355 JYX655355:JYY655355 KIT655355:KIU655355 KSP655355:KSQ655355 LCL655355:LCM655355 LMH655355:LMI655355 LWD655355:LWE655355 MFZ655355:MGA655355 MPV655355:MPW655355 MZR655355:MZS655355 NJN655355:NJO655355 NTJ655355:NTK655355 ODF655355:ODG655355 ONB655355:ONC655355 OWX655355:OWY655355 PGT655355:PGU655355 PQP655355:PQQ655355 QAL655355:QAM655355 QKH655355:QKI655355 QUD655355:QUE655355 RDZ655355:REA655355 RNV655355:RNW655355 RXR655355:RXS655355 SHN655355:SHO655355 SRJ655355:SRK655355 TBF655355:TBG655355 TLB655355:TLC655355 TUX655355:TUY655355 UET655355:UEU655355 UOP655355:UOQ655355 UYL655355:UYM655355 VIH655355:VII655355 VSD655355:VSE655355 WBZ655355:WCA655355 WLV655355:WLW655355 WVR655355:WVS655355 P720891:Q720891 JF720891:JG720891 TB720891:TC720891 ACX720891:ACY720891 AMT720891:AMU720891 AWP720891:AWQ720891 BGL720891:BGM720891 BQH720891:BQI720891 CAD720891:CAE720891 CJZ720891:CKA720891 CTV720891:CTW720891 DDR720891:DDS720891 DNN720891:DNO720891 DXJ720891:DXK720891 EHF720891:EHG720891 ERB720891:ERC720891 FAX720891:FAY720891 FKT720891:FKU720891 FUP720891:FUQ720891 GEL720891:GEM720891 GOH720891:GOI720891 GYD720891:GYE720891 HHZ720891:HIA720891 HRV720891:HRW720891 IBR720891:IBS720891 ILN720891:ILO720891 IVJ720891:IVK720891 JFF720891:JFG720891 JPB720891:JPC720891 JYX720891:JYY720891 KIT720891:KIU720891 KSP720891:KSQ720891 LCL720891:LCM720891 LMH720891:LMI720891 LWD720891:LWE720891 MFZ720891:MGA720891 MPV720891:MPW720891 MZR720891:MZS720891 NJN720891:NJO720891 NTJ720891:NTK720891 ODF720891:ODG720891 ONB720891:ONC720891 OWX720891:OWY720891 PGT720891:PGU720891 PQP720891:PQQ720891 QAL720891:QAM720891 QKH720891:QKI720891 QUD720891:QUE720891 RDZ720891:REA720891 RNV720891:RNW720891 RXR720891:RXS720891 SHN720891:SHO720891 SRJ720891:SRK720891 TBF720891:TBG720891 TLB720891:TLC720891 TUX720891:TUY720891 UET720891:UEU720891 UOP720891:UOQ720891 UYL720891:UYM720891 VIH720891:VII720891 VSD720891:VSE720891 WBZ720891:WCA720891 WLV720891:WLW720891 WVR720891:WVS720891 P786427:Q786427 JF786427:JG786427 TB786427:TC786427 ACX786427:ACY786427 AMT786427:AMU786427 AWP786427:AWQ786427 BGL786427:BGM786427 BQH786427:BQI786427 CAD786427:CAE786427 CJZ786427:CKA786427 CTV786427:CTW786427 DDR786427:DDS786427 DNN786427:DNO786427 DXJ786427:DXK786427 EHF786427:EHG786427 ERB786427:ERC786427 FAX786427:FAY786427 FKT786427:FKU786427 FUP786427:FUQ786427 GEL786427:GEM786427 GOH786427:GOI786427 GYD786427:GYE786427 HHZ786427:HIA786427 HRV786427:HRW786427 IBR786427:IBS786427 ILN786427:ILO786427 IVJ786427:IVK786427 JFF786427:JFG786427 JPB786427:JPC786427 JYX786427:JYY786427 KIT786427:KIU786427 KSP786427:KSQ786427 LCL786427:LCM786427 LMH786427:LMI786427 LWD786427:LWE786427 MFZ786427:MGA786427 MPV786427:MPW786427 MZR786427:MZS786427 NJN786427:NJO786427 NTJ786427:NTK786427 ODF786427:ODG786427 ONB786427:ONC786427 OWX786427:OWY786427 PGT786427:PGU786427 PQP786427:PQQ786427 QAL786427:QAM786427 QKH786427:QKI786427 QUD786427:QUE786427 RDZ786427:REA786427 RNV786427:RNW786427 RXR786427:RXS786427 SHN786427:SHO786427 SRJ786427:SRK786427 TBF786427:TBG786427 TLB786427:TLC786427 TUX786427:TUY786427 UET786427:UEU786427 UOP786427:UOQ786427 UYL786427:UYM786427 VIH786427:VII786427 VSD786427:VSE786427 WBZ786427:WCA786427 WLV786427:WLW786427 WVR786427:WVS786427 P851963:Q851963 JF851963:JG851963 TB851963:TC851963 ACX851963:ACY851963 AMT851963:AMU851963 AWP851963:AWQ851963 BGL851963:BGM851963 BQH851963:BQI851963 CAD851963:CAE851963 CJZ851963:CKA851963 CTV851963:CTW851963 DDR851963:DDS851963 DNN851963:DNO851963 DXJ851963:DXK851963 EHF851963:EHG851963 ERB851963:ERC851963 FAX851963:FAY851963 FKT851963:FKU851963 FUP851963:FUQ851963 GEL851963:GEM851963 GOH851963:GOI851963 GYD851963:GYE851963 HHZ851963:HIA851963 HRV851963:HRW851963 IBR851963:IBS851963 ILN851963:ILO851963 IVJ851963:IVK851963 JFF851963:JFG851963 JPB851963:JPC851963 JYX851963:JYY851963 KIT851963:KIU851963 KSP851963:KSQ851963 LCL851963:LCM851963 LMH851963:LMI851963 LWD851963:LWE851963 MFZ851963:MGA851963 MPV851963:MPW851963 MZR851963:MZS851963 NJN851963:NJO851963 NTJ851963:NTK851963 ODF851963:ODG851963 ONB851963:ONC851963 OWX851963:OWY851963 PGT851963:PGU851963 PQP851963:PQQ851963 QAL851963:QAM851963 QKH851963:QKI851963 QUD851963:QUE851963 RDZ851963:REA851963 RNV851963:RNW851963 RXR851963:RXS851963 SHN851963:SHO851963 SRJ851963:SRK851963 TBF851963:TBG851963 TLB851963:TLC851963 TUX851963:TUY851963 UET851963:UEU851963 UOP851963:UOQ851963 UYL851963:UYM851963 VIH851963:VII851963 VSD851963:VSE851963 WBZ851963:WCA851963 WLV851963:WLW851963 WVR851963:WVS851963 P917499:Q917499 JF917499:JG917499 TB917499:TC917499 ACX917499:ACY917499 AMT917499:AMU917499 AWP917499:AWQ917499 BGL917499:BGM917499 BQH917499:BQI917499 CAD917499:CAE917499 CJZ917499:CKA917499 CTV917499:CTW917499 DDR917499:DDS917499 DNN917499:DNO917499 DXJ917499:DXK917499 EHF917499:EHG917499 ERB917499:ERC917499 FAX917499:FAY917499 FKT917499:FKU917499 FUP917499:FUQ917499 GEL917499:GEM917499 GOH917499:GOI917499 GYD917499:GYE917499 HHZ917499:HIA917499 HRV917499:HRW917499 IBR917499:IBS917499 ILN917499:ILO917499 IVJ917499:IVK917499 JFF917499:JFG917499 JPB917499:JPC917499 JYX917499:JYY917499 KIT917499:KIU917499 KSP917499:KSQ917499 LCL917499:LCM917499 LMH917499:LMI917499 LWD917499:LWE917499 MFZ917499:MGA917499 MPV917499:MPW917499 MZR917499:MZS917499 NJN917499:NJO917499 NTJ917499:NTK917499 ODF917499:ODG917499 ONB917499:ONC917499 OWX917499:OWY917499 PGT917499:PGU917499 PQP917499:PQQ917499 QAL917499:QAM917499 QKH917499:QKI917499 QUD917499:QUE917499 RDZ917499:REA917499 RNV917499:RNW917499 RXR917499:RXS917499 SHN917499:SHO917499 SRJ917499:SRK917499 TBF917499:TBG917499 TLB917499:TLC917499 TUX917499:TUY917499 UET917499:UEU917499 UOP917499:UOQ917499 UYL917499:UYM917499 VIH917499:VII917499 VSD917499:VSE917499 WBZ917499:WCA917499 WLV917499:WLW917499 WVR917499:WVS917499 P983035:Q983035 JF983035:JG983035 TB983035:TC983035 ACX983035:ACY983035 AMT983035:AMU983035 AWP983035:AWQ983035 BGL983035:BGM983035 BQH983035:BQI983035 CAD983035:CAE983035 CJZ983035:CKA983035 CTV983035:CTW983035 DDR983035:DDS983035 DNN983035:DNO983035 DXJ983035:DXK983035 EHF983035:EHG983035 ERB983035:ERC983035 FAX983035:FAY983035 FKT983035:FKU983035 FUP983035:FUQ983035 GEL983035:GEM983035 GOH983035:GOI983035 GYD983035:GYE983035 HHZ983035:HIA983035 HRV983035:HRW983035 IBR983035:IBS983035 ILN983035:ILO983035 IVJ983035:IVK983035 JFF983035:JFG983035 JPB983035:JPC983035 JYX983035:JYY983035 KIT983035:KIU983035 KSP983035:KSQ983035 LCL983035:LCM983035 LMH983035:LMI983035 LWD983035:LWE983035 MFZ983035:MGA983035 MPV983035:MPW983035 MZR983035:MZS983035 NJN983035:NJO983035 NTJ983035:NTK983035 ODF983035:ODG983035 ONB983035:ONC983035 OWX983035:OWY983035 PGT983035:PGU983035 PQP983035:PQQ983035 QAL983035:QAM983035 QKH983035:QKI983035 QUD983035:QUE983035 RDZ983035:REA983035 RNV983035:RNW983035 RXR983035:RXS983035 SHN983035:SHO983035 SRJ983035:SRK983035 TBF983035:TBG983035 TLB983035:TLC983035 TUX983035:TUY983035 UET983035:UEU983035 UOP983035:UOQ983035 UYL983035:UYM983035 VIH983035:VII983035 VSD983035:VSE983035 WBZ983035:WCA983035 WLV983035:WLW983035 WVR983035:WVS983035 M65531:N65531 JC65531:JD65531 SY65531:SZ65531 ACU65531:ACV65531 AMQ65531:AMR65531 AWM65531:AWN65531 BGI65531:BGJ65531 BQE65531:BQF65531 CAA65531:CAB65531 CJW65531:CJX65531 CTS65531:CTT65531 DDO65531:DDP65531 DNK65531:DNL65531 DXG65531:DXH65531 EHC65531:EHD65531 EQY65531:EQZ65531 FAU65531:FAV65531 FKQ65531:FKR65531 FUM65531:FUN65531 GEI65531:GEJ65531 GOE65531:GOF65531 GYA65531:GYB65531 HHW65531:HHX65531 HRS65531:HRT65531 IBO65531:IBP65531 ILK65531:ILL65531 IVG65531:IVH65531 JFC65531:JFD65531 JOY65531:JOZ65531 JYU65531:JYV65531 KIQ65531:KIR65531 KSM65531:KSN65531 LCI65531:LCJ65531 LME65531:LMF65531 LWA65531:LWB65531 MFW65531:MFX65531 MPS65531:MPT65531 MZO65531:MZP65531 NJK65531:NJL65531 NTG65531:NTH65531 ODC65531:ODD65531 OMY65531:OMZ65531 OWU65531:OWV65531 PGQ65531:PGR65531 PQM65531:PQN65531 QAI65531:QAJ65531 QKE65531:QKF65531 QUA65531:QUB65531 RDW65531:RDX65531 RNS65531:RNT65531 RXO65531:RXP65531 SHK65531:SHL65531 SRG65531:SRH65531 TBC65531:TBD65531 TKY65531:TKZ65531 TUU65531:TUV65531 UEQ65531:UER65531 UOM65531:UON65531 UYI65531:UYJ65531 VIE65531:VIF65531 VSA65531:VSB65531 WBW65531:WBX65531 WLS65531:WLT65531 WVO65531:WVP65531 M131067:N131067 JC131067:JD131067 SY131067:SZ131067 ACU131067:ACV131067 AMQ131067:AMR131067 AWM131067:AWN131067 BGI131067:BGJ131067 BQE131067:BQF131067 CAA131067:CAB131067 CJW131067:CJX131067 CTS131067:CTT131067 DDO131067:DDP131067 DNK131067:DNL131067 DXG131067:DXH131067 EHC131067:EHD131067 EQY131067:EQZ131067 FAU131067:FAV131067 FKQ131067:FKR131067 FUM131067:FUN131067 GEI131067:GEJ131067 GOE131067:GOF131067 GYA131067:GYB131067 HHW131067:HHX131067 HRS131067:HRT131067 IBO131067:IBP131067 ILK131067:ILL131067 IVG131067:IVH131067 JFC131067:JFD131067 JOY131067:JOZ131067 JYU131067:JYV131067 KIQ131067:KIR131067 KSM131067:KSN131067 LCI131067:LCJ131067 LME131067:LMF131067 LWA131067:LWB131067 MFW131067:MFX131067 MPS131067:MPT131067 MZO131067:MZP131067 NJK131067:NJL131067 NTG131067:NTH131067 ODC131067:ODD131067 OMY131067:OMZ131067 OWU131067:OWV131067 PGQ131067:PGR131067 PQM131067:PQN131067 QAI131067:QAJ131067 QKE131067:QKF131067 QUA131067:QUB131067 RDW131067:RDX131067 RNS131067:RNT131067 RXO131067:RXP131067 SHK131067:SHL131067 SRG131067:SRH131067 TBC131067:TBD131067 TKY131067:TKZ131067 TUU131067:TUV131067 UEQ131067:UER131067 UOM131067:UON131067 UYI131067:UYJ131067 VIE131067:VIF131067 VSA131067:VSB131067 WBW131067:WBX131067 WLS131067:WLT131067 WVO131067:WVP131067 M196603:N196603 JC196603:JD196603 SY196603:SZ196603 ACU196603:ACV196603 AMQ196603:AMR196603 AWM196603:AWN196603 BGI196603:BGJ196603 BQE196603:BQF196603 CAA196603:CAB196603 CJW196603:CJX196603 CTS196603:CTT196603 DDO196603:DDP196603 DNK196603:DNL196603 DXG196603:DXH196603 EHC196603:EHD196603 EQY196603:EQZ196603 FAU196603:FAV196603 FKQ196603:FKR196603 FUM196603:FUN196603 GEI196603:GEJ196603 GOE196603:GOF196603 GYA196603:GYB196603 HHW196603:HHX196603 HRS196603:HRT196603 IBO196603:IBP196603 ILK196603:ILL196603 IVG196603:IVH196603 JFC196603:JFD196603 JOY196603:JOZ196603 JYU196603:JYV196603 KIQ196603:KIR196603 KSM196603:KSN196603 LCI196603:LCJ196603 LME196603:LMF196603 LWA196603:LWB196603 MFW196603:MFX196603 MPS196603:MPT196603 MZO196603:MZP196603 NJK196603:NJL196603 NTG196603:NTH196603 ODC196603:ODD196603 OMY196603:OMZ196603 OWU196603:OWV196603 PGQ196603:PGR196603 PQM196603:PQN196603 QAI196603:QAJ196603 QKE196603:QKF196603 QUA196603:QUB196603 RDW196603:RDX196603 RNS196603:RNT196603 RXO196603:RXP196603 SHK196603:SHL196603 SRG196603:SRH196603 TBC196603:TBD196603 TKY196603:TKZ196603 TUU196603:TUV196603 UEQ196603:UER196603 UOM196603:UON196603 UYI196603:UYJ196603 VIE196603:VIF196603 VSA196603:VSB196603 WBW196603:WBX196603 WLS196603:WLT196603 WVO196603:WVP196603 M262139:N262139 JC262139:JD262139 SY262139:SZ262139 ACU262139:ACV262139 AMQ262139:AMR262139 AWM262139:AWN262139 BGI262139:BGJ262139 BQE262139:BQF262139 CAA262139:CAB262139 CJW262139:CJX262139 CTS262139:CTT262139 DDO262139:DDP262139 DNK262139:DNL262139 DXG262139:DXH262139 EHC262139:EHD262139 EQY262139:EQZ262139 FAU262139:FAV262139 FKQ262139:FKR262139 FUM262139:FUN262139 GEI262139:GEJ262139 GOE262139:GOF262139 GYA262139:GYB262139 HHW262139:HHX262139 HRS262139:HRT262139 IBO262139:IBP262139 ILK262139:ILL262139 IVG262139:IVH262139 JFC262139:JFD262139 JOY262139:JOZ262139 JYU262139:JYV262139 KIQ262139:KIR262139 KSM262139:KSN262139 LCI262139:LCJ262139 LME262139:LMF262139 LWA262139:LWB262139 MFW262139:MFX262139 MPS262139:MPT262139 MZO262139:MZP262139 NJK262139:NJL262139 NTG262139:NTH262139 ODC262139:ODD262139 OMY262139:OMZ262139 OWU262139:OWV262139 PGQ262139:PGR262139 PQM262139:PQN262139 QAI262139:QAJ262139 QKE262139:QKF262139 QUA262139:QUB262139 RDW262139:RDX262139 RNS262139:RNT262139 RXO262139:RXP262139 SHK262139:SHL262139 SRG262139:SRH262139 TBC262139:TBD262139 TKY262139:TKZ262139 TUU262139:TUV262139 UEQ262139:UER262139 UOM262139:UON262139 UYI262139:UYJ262139 VIE262139:VIF262139 VSA262139:VSB262139 WBW262139:WBX262139 WLS262139:WLT262139 WVO262139:WVP262139 M327675:N327675 JC327675:JD327675 SY327675:SZ327675 ACU327675:ACV327675 AMQ327675:AMR327675 AWM327675:AWN327675 BGI327675:BGJ327675 BQE327675:BQF327675 CAA327675:CAB327675 CJW327675:CJX327675 CTS327675:CTT327675 DDO327675:DDP327675 DNK327675:DNL327675 DXG327675:DXH327675 EHC327675:EHD327675 EQY327675:EQZ327675 FAU327675:FAV327675 FKQ327675:FKR327675 FUM327675:FUN327675 GEI327675:GEJ327675 GOE327675:GOF327675 GYA327675:GYB327675 HHW327675:HHX327675 HRS327675:HRT327675 IBO327675:IBP327675 ILK327675:ILL327675 IVG327675:IVH327675 JFC327675:JFD327675 JOY327675:JOZ327675 JYU327675:JYV327675 KIQ327675:KIR327675 KSM327675:KSN327675 LCI327675:LCJ327675 LME327675:LMF327675 LWA327675:LWB327675 MFW327675:MFX327675 MPS327675:MPT327675 MZO327675:MZP327675 NJK327675:NJL327675 NTG327675:NTH327675 ODC327675:ODD327675 OMY327675:OMZ327675 OWU327675:OWV327675 PGQ327675:PGR327675 PQM327675:PQN327675 QAI327675:QAJ327675 QKE327675:QKF327675 QUA327675:QUB327675 RDW327675:RDX327675 RNS327675:RNT327675 RXO327675:RXP327675 SHK327675:SHL327675 SRG327675:SRH327675 TBC327675:TBD327675 TKY327675:TKZ327675 TUU327675:TUV327675 UEQ327675:UER327675 UOM327675:UON327675 UYI327675:UYJ327675 VIE327675:VIF327675 VSA327675:VSB327675 WBW327675:WBX327675 WLS327675:WLT327675 WVO327675:WVP327675 M393211:N393211 JC393211:JD393211 SY393211:SZ393211 ACU393211:ACV393211 AMQ393211:AMR393211 AWM393211:AWN393211 BGI393211:BGJ393211 BQE393211:BQF393211 CAA393211:CAB393211 CJW393211:CJX393211 CTS393211:CTT393211 DDO393211:DDP393211 DNK393211:DNL393211 DXG393211:DXH393211 EHC393211:EHD393211 EQY393211:EQZ393211 FAU393211:FAV393211 FKQ393211:FKR393211 FUM393211:FUN393211 GEI393211:GEJ393211 GOE393211:GOF393211 GYA393211:GYB393211 HHW393211:HHX393211 HRS393211:HRT393211 IBO393211:IBP393211 ILK393211:ILL393211 IVG393211:IVH393211 JFC393211:JFD393211 JOY393211:JOZ393211 JYU393211:JYV393211 KIQ393211:KIR393211 KSM393211:KSN393211 LCI393211:LCJ393211 LME393211:LMF393211 LWA393211:LWB393211 MFW393211:MFX393211 MPS393211:MPT393211 MZO393211:MZP393211 NJK393211:NJL393211 NTG393211:NTH393211 ODC393211:ODD393211 OMY393211:OMZ393211 OWU393211:OWV393211 PGQ393211:PGR393211 PQM393211:PQN393211 QAI393211:QAJ393211 QKE393211:QKF393211 QUA393211:QUB393211 RDW393211:RDX393211 RNS393211:RNT393211 RXO393211:RXP393211 SHK393211:SHL393211 SRG393211:SRH393211 TBC393211:TBD393211 TKY393211:TKZ393211 TUU393211:TUV393211 UEQ393211:UER393211 UOM393211:UON393211 UYI393211:UYJ393211 VIE393211:VIF393211 VSA393211:VSB393211 WBW393211:WBX393211 WLS393211:WLT393211 WVO393211:WVP393211 M458747:N458747 JC458747:JD458747 SY458747:SZ458747 ACU458747:ACV458747 AMQ458747:AMR458747 AWM458747:AWN458747 BGI458747:BGJ458747 BQE458747:BQF458747 CAA458747:CAB458747 CJW458747:CJX458747 CTS458747:CTT458747 DDO458747:DDP458747 DNK458747:DNL458747 DXG458747:DXH458747 EHC458747:EHD458747 EQY458747:EQZ458747 FAU458747:FAV458747 FKQ458747:FKR458747 FUM458747:FUN458747 GEI458747:GEJ458747 GOE458747:GOF458747 GYA458747:GYB458747 HHW458747:HHX458747 HRS458747:HRT458747 IBO458747:IBP458747 ILK458747:ILL458747 IVG458747:IVH458747 JFC458747:JFD458747 JOY458747:JOZ458747 JYU458747:JYV458747 KIQ458747:KIR458747 KSM458747:KSN458747 LCI458747:LCJ458747 LME458747:LMF458747 LWA458747:LWB458747 MFW458747:MFX458747 MPS458747:MPT458747 MZO458747:MZP458747 NJK458747:NJL458747 NTG458747:NTH458747 ODC458747:ODD458747 OMY458747:OMZ458747 OWU458747:OWV458747 PGQ458747:PGR458747 PQM458747:PQN458747 QAI458747:QAJ458747 QKE458747:QKF458747 QUA458747:QUB458747 RDW458747:RDX458747 RNS458747:RNT458747 RXO458747:RXP458747 SHK458747:SHL458747 SRG458747:SRH458747 TBC458747:TBD458747 TKY458747:TKZ458747 TUU458747:TUV458747 UEQ458747:UER458747 UOM458747:UON458747 UYI458747:UYJ458747 VIE458747:VIF458747 VSA458747:VSB458747 WBW458747:WBX458747 WLS458747:WLT458747 WVO458747:WVP458747 M524283:N524283 JC524283:JD524283 SY524283:SZ524283 ACU524283:ACV524283 AMQ524283:AMR524283 AWM524283:AWN524283 BGI524283:BGJ524283 BQE524283:BQF524283 CAA524283:CAB524283 CJW524283:CJX524283 CTS524283:CTT524283 DDO524283:DDP524283 DNK524283:DNL524283 DXG524283:DXH524283 EHC524283:EHD524283 EQY524283:EQZ524283 FAU524283:FAV524283 FKQ524283:FKR524283 FUM524283:FUN524283 GEI524283:GEJ524283 GOE524283:GOF524283 GYA524283:GYB524283 HHW524283:HHX524283 HRS524283:HRT524283 IBO524283:IBP524283 ILK524283:ILL524283 IVG524283:IVH524283 JFC524283:JFD524283 JOY524283:JOZ524283 JYU524283:JYV524283 KIQ524283:KIR524283 KSM524283:KSN524283 LCI524283:LCJ524283 LME524283:LMF524283 LWA524283:LWB524283 MFW524283:MFX524283 MPS524283:MPT524283 MZO524283:MZP524283 NJK524283:NJL524283 NTG524283:NTH524283 ODC524283:ODD524283 OMY524283:OMZ524283 OWU524283:OWV524283 PGQ524283:PGR524283 PQM524283:PQN524283 QAI524283:QAJ524283 QKE524283:QKF524283 QUA524283:QUB524283 RDW524283:RDX524283 RNS524283:RNT524283 RXO524283:RXP524283 SHK524283:SHL524283 SRG524283:SRH524283 TBC524283:TBD524283 TKY524283:TKZ524283 TUU524283:TUV524283 UEQ524283:UER524283 UOM524283:UON524283 UYI524283:UYJ524283 VIE524283:VIF524283 VSA524283:VSB524283 WBW524283:WBX524283 WLS524283:WLT524283 WVO524283:WVP524283 M589819:N589819 JC589819:JD589819 SY589819:SZ589819 ACU589819:ACV589819 AMQ589819:AMR589819 AWM589819:AWN589819 BGI589819:BGJ589819 BQE589819:BQF589819 CAA589819:CAB589819 CJW589819:CJX589819 CTS589819:CTT589819 DDO589819:DDP589819 DNK589819:DNL589819 DXG589819:DXH589819 EHC589819:EHD589819 EQY589819:EQZ589819 FAU589819:FAV589819 FKQ589819:FKR589819 FUM589819:FUN589819 GEI589819:GEJ589819 GOE589819:GOF589819 GYA589819:GYB589819 HHW589819:HHX589819 HRS589819:HRT589819 IBO589819:IBP589819 ILK589819:ILL589819 IVG589819:IVH589819 JFC589819:JFD589819 JOY589819:JOZ589819 JYU589819:JYV589819 KIQ589819:KIR589819 KSM589819:KSN589819 LCI589819:LCJ589819 LME589819:LMF589819 LWA589819:LWB589819 MFW589819:MFX589819 MPS589819:MPT589819 MZO589819:MZP589819 NJK589819:NJL589819 NTG589819:NTH589819 ODC589819:ODD589819 OMY589819:OMZ589819 OWU589819:OWV589819 PGQ589819:PGR589819 PQM589819:PQN589819 QAI589819:QAJ589819 QKE589819:QKF589819 QUA589819:QUB589819 RDW589819:RDX589819 RNS589819:RNT589819 RXO589819:RXP589819 SHK589819:SHL589819 SRG589819:SRH589819 TBC589819:TBD589819 TKY589819:TKZ589819 TUU589819:TUV589819 UEQ589819:UER589819 UOM589819:UON589819 UYI589819:UYJ589819 VIE589819:VIF589819 VSA589819:VSB589819 WBW589819:WBX589819 WLS589819:WLT589819 WVO589819:WVP589819 M655355:N655355 JC655355:JD655355 SY655355:SZ655355 ACU655355:ACV655355 AMQ655355:AMR655355 AWM655355:AWN655355 BGI655355:BGJ655355 BQE655355:BQF655355 CAA655355:CAB655355 CJW655355:CJX655355 CTS655355:CTT655355 DDO655355:DDP655355 DNK655355:DNL655355 DXG655355:DXH655355 EHC655355:EHD655355 EQY655355:EQZ655355 FAU655355:FAV655355 FKQ655355:FKR655355 FUM655355:FUN655355 GEI655355:GEJ655355 GOE655355:GOF655355 GYA655355:GYB655355 HHW655355:HHX655355 HRS655355:HRT655355 IBO655355:IBP655355 ILK655355:ILL655355 IVG655355:IVH655355 JFC655355:JFD655355 JOY655355:JOZ655355 JYU655355:JYV655355 KIQ655355:KIR655355 KSM655355:KSN655355 LCI655355:LCJ655355 LME655355:LMF655355 LWA655355:LWB655355 MFW655355:MFX655355 MPS655355:MPT655355 MZO655355:MZP655355 NJK655355:NJL655355 NTG655355:NTH655355 ODC655355:ODD655355 OMY655355:OMZ655355 OWU655355:OWV655355 PGQ655355:PGR655355 PQM655355:PQN655355 QAI655355:QAJ655355 QKE655355:QKF655355 QUA655355:QUB655355 RDW655355:RDX655355 RNS655355:RNT655355 RXO655355:RXP655355 SHK655355:SHL655355 SRG655355:SRH655355 TBC655355:TBD655355 TKY655355:TKZ655355 TUU655355:TUV655355 UEQ655355:UER655355 UOM655355:UON655355 UYI655355:UYJ655355 VIE655355:VIF655355 VSA655355:VSB655355 WBW655355:WBX655355 WLS655355:WLT655355 WVO655355:WVP655355 M720891:N720891 JC720891:JD720891 SY720891:SZ720891 ACU720891:ACV720891 AMQ720891:AMR720891 AWM720891:AWN720891 BGI720891:BGJ720891 BQE720891:BQF720891 CAA720891:CAB720891 CJW720891:CJX720891 CTS720891:CTT720891 DDO720891:DDP720891 DNK720891:DNL720891 DXG720891:DXH720891 EHC720891:EHD720891 EQY720891:EQZ720891 FAU720891:FAV720891 FKQ720891:FKR720891 FUM720891:FUN720891 GEI720891:GEJ720891 GOE720891:GOF720891 GYA720891:GYB720891 HHW720891:HHX720891 HRS720891:HRT720891 IBO720891:IBP720891 ILK720891:ILL720891 IVG720891:IVH720891 JFC720891:JFD720891 JOY720891:JOZ720891 JYU720891:JYV720891 KIQ720891:KIR720891 KSM720891:KSN720891 LCI720891:LCJ720891 LME720891:LMF720891 LWA720891:LWB720891 MFW720891:MFX720891 MPS720891:MPT720891 MZO720891:MZP720891 NJK720891:NJL720891 NTG720891:NTH720891 ODC720891:ODD720891 OMY720891:OMZ720891 OWU720891:OWV720891 PGQ720891:PGR720891 PQM720891:PQN720891 QAI720891:QAJ720891 QKE720891:QKF720891 QUA720891:QUB720891 RDW720891:RDX720891 RNS720891:RNT720891 RXO720891:RXP720891 SHK720891:SHL720891 SRG720891:SRH720891 TBC720891:TBD720891 TKY720891:TKZ720891 TUU720891:TUV720891 UEQ720891:UER720891 UOM720891:UON720891 UYI720891:UYJ720891 VIE720891:VIF720891 VSA720891:VSB720891 WBW720891:WBX720891 WLS720891:WLT720891 WVO720891:WVP720891 M786427:N786427 JC786427:JD786427 SY786427:SZ786427 ACU786427:ACV786427 AMQ786427:AMR786427 AWM786427:AWN786427 BGI786427:BGJ786427 BQE786427:BQF786427 CAA786427:CAB786427 CJW786427:CJX786427 CTS786427:CTT786427 DDO786427:DDP786427 DNK786427:DNL786427 DXG786427:DXH786427 EHC786427:EHD786427 EQY786427:EQZ786427 FAU786427:FAV786427 FKQ786427:FKR786427 FUM786427:FUN786427 GEI786427:GEJ786427 GOE786427:GOF786427 GYA786427:GYB786427 HHW786427:HHX786427 HRS786427:HRT786427 IBO786427:IBP786427 ILK786427:ILL786427 IVG786427:IVH786427 JFC786427:JFD786427 JOY786427:JOZ786427 JYU786427:JYV786427 KIQ786427:KIR786427 KSM786427:KSN786427 LCI786427:LCJ786427 LME786427:LMF786427 LWA786427:LWB786427 MFW786427:MFX786427 MPS786427:MPT786427 MZO786427:MZP786427 NJK786427:NJL786427 NTG786427:NTH786427 ODC786427:ODD786427 OMY786427:OMZ786427 OWU786427:OWV786427 PGQ786427:PGR786427 PQM786427:PQN786427 QAI786427:QAJ786427 QKE786427:QKF786427 QUA786427:QUB786427 RDW786427:RDX786427 RNS786427:RNT786427 RXO786427:RXP786427 SHK786427:SHL786427 SRG786427:SRH786427 TBC786427:TBD786427 TKY786427:TKZ786427 TUU786427:TUV786427 UEQ786427:UER786427 UOM786427:UON786427 UYI786427:UYJ786427 VIE786427:VIF786427 VSA786427:VSB786427 WBW786427:WBX786427 WLS786427:WLT786427 WVO786427:WVP786427 M851963:N851963 JC851963:JD851963 SY851963:SZ851963 ACU851963:ACV851963 AMQ851963:AMR851963 AWM851963:AWN851963 BGI851963:BGJ851963 BQE851963:BQF851963 CAA851963:CAB851963 CJW851963:CJX851963 CTS851963:CTT851963 DDO851963:DDP851963 DNK851963:DNL851963 DXG851963:DXH851963 EHC851963:EHD851963 EQY851963:EQZ851963 FAU851963:FAV851963 FKQ851963:FKR851963 FUM851963:FUN851963 GEI851963:GEJ851963 GOE851963:GOF851963 GYA851963:GYB851963 HHW851963:HHX851963 HRS851963:HRT851963 IBO851963:IBP851963 ILK851963:ILL851963 IVG851963:IVH851963 JFC851963:JFD851963 JOY851963:JOZ851963 JYU851963:JYV851963 KIQ851963:KIR851963 KSM851963:KSN851963 LCI851963:LCJ851963 LME851963:LMF851963 LWA851963:LWB851963 MFW851963:MFX851963 MPS851963:MPT851963 MZO851963:MZP851963 NJK851963:NJL851963 NTG851963:NTH851963 ODC851963:ODD851963 OMY851963:OMZ851963 OWU851963:OWV851963 PGQ851963:PGR851963 PQM851963:PQN851963 QAI851963:QAJ851963 QKE851963:QKF851963 QUA851963:QUB851963 RDW851963:RDX851963 RNS851963:RNT851963 RXO851963:RXP851963 SHK851963:SHL851963 SRG851963:SRH851963 TBC851963:TBD851963 TKY851963:TKZ851963 TUU851963:TUV851963 UEQ851963:UER851963 UOM851963:UON851963 UYI851963:UYJ851963 VIE851963:VIF851963 VSA851963:VSB851963 WBW851963:WBX851963 WLS851963:WLT851963 WVO851963:WVP851963 M917499:N917499 JC917499:JD917499 SY917499:SZ917499 ACU917499:ACV917499 AMQ917499:AMR917499 AWM917499:AWN917499 BGI917499:BGJ917499 BQE917499:BQF917499 CAA917499:CAB917499 CJW917499:CJX917499 CTS917499:CTT917499 DDO917499:DDP917499 DNK917499:DNL917499 DXG917499:DXH917499 EHC917499:EHD917499 EQY917499:EQZ917499 FAU917499:FAV917499 FKQ917499:FKR917499 FUM917499:FUN917499 GEI917499:GEJ917499 GOE917499:GOF917499 GYA917499:GYB917499 HHW917499:HHX917499 HRS917499:HRT917499 IBO917499:IBP917499 ILK917499:ILL917499 IVG917499:IVH917499 JFC917499:JFD917499 JOY917499:JOZ917499 JYU917499:JYV917499 KIQ917499:KIR917499 KSM917499:KSN917499 LCI917499:LCJ917499 LME917499:LMF917499 LWA917499:LWB917499 MFW917499:MFX917499 MPS917499:MPT917499 MZO917499:MZP917499 NJK917499:NJL917499 NTG917499:NTH917499 ODC917499:ODD917499 OMY917499:OMZ917499 OWU917499:OWV917499 PGQ917499:PGR917499 PQM917499:PQN917499 QAI917499:QAJ917499 QKE917499:QKF917499 QUA917499:QUB917499 RDW917499:RDX917499 RNS917499:RNT917499 RXO917499:RXP917499 SHK917499:SHL917499 SRG917499:SRH917499 TBC917499:TBD917499 TKY917499:TKZ917499 TUU917499:TUV917499 UEQ917499:UER917499 UOM917499:UON917499 UYI917499:UYJ917499 VIE917499:VIF917499 VSA917499:VSB917499 WBW917499:WBX917499 WLS917499:WLT917499 WVO917499:WVP917499 M983035:N983035 JC983035:JD983035 SY983035:SZ983035 ACU983035:ACV983035 AMQ983035:AMR983035 AWM983035:AWN983035 BGI983035:BGJ983035 BQE983035:BQF983035 CAA983035:CAB983035 CJW983035:CJX983035 CTS983035:CTT983035 DDO983035:DDP983035 DNK983035:DNL983035 DXG983035:DXH983035 EHC983035:EHD983035 EQY983035:EQZ983035 FAU983035:FAV983035 FKQ983035:FKR983035 FUM983035:FUN983035 GEI983035:GEJ983035 GOE983035:GOF983035 GYA983035:GYB983035 HHW983035:HHX983035 HRS983035:HRT983035 IBO983035:IBP983035 ILK983035:ILL983035 IVG983035:IVH983035 JFC983035:JFD983035 JOY983035:JOZ983035 JYU983035:JYV983035 KIQ983035:KIR983035 KSM983035:KSN983035 LCI983035:LCJ983035 LME983035:LMF983035 LWA983035:LWB983035 MFW983035:MFX983035 MPS983035:MPT983035 MZO983035:MZP983035 NJK983035:NJL983035 NTG983035:NTH983035 ODC983035:ODD983035 OMY983035:OMZ983035 OWU983035:OWV983035 PGQ983035:PGR983035 PQM983035:PQN983035 QAI983035:QAJ983035 QKE983035:QKF983035 QUA983035:QUB983035 RDW983035:RDX983035 RNS983035:RNT983035 RXO983035:RXP983035 SHK983035:SHL983035 SRG983035:SRH983035 TBC983035:TBD983035 TKY983035:TKZ983035 TUU983035:TUV983035 UEQ983035:UER983035 UOM983035:UON983035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7"/>
  <sheetViews>
    <sheetView topLeftCell="A10" workbookViewId="0">
      <selection activeCell="P14" sqref="P14"/>
    </sheetView>
  </sheetViews>
  <sheetFormatPr defaultColWidth="2.625" defaultRowHeight="13.5" x14ac:dyDescent="0.15"/>
  <cols>
    <col min="1" max="1" width="1.25" style="9" customWidth="1"/>
    <col min="2" max="8" width="2.625" style="9" customWidth="1"/>
    <col min="9" max="10" width="1.25" style="9" customWidth="1"/>
    <col min="11" max="34" width="2.625" style="9" customWidth="1"/>
    <col min="35" max="35" width="1.25" style="9" customWidth="1"/>
    <col min="36" max="250" width="2.625" style="9"/>
    <col min="251" max="251" width="1.25" style="9" customWidth="1"/>
    <col min="252" max="258" width="2.625" style="9" customWidth="1"/>
    <col min="259" max="260" width="1.25" style="9" customWidth="1"/>
    <col min="261" max="284" width="2.625" style="9" customWidth="1"/>
    <col min="285" max="285" width="1.25" style="9" customWidth="1"/>
    <col min="286" max="506" width="2.625" style="9"/>
    <col min="507" max="507" width="1.25" style="9" customWidth="1"/>
    <col min="508" max="514" width="2.625" style="9" customWidth="1"/>
    <col min="515" max="516" width="1.25" style="9" customWidth="1"/>
    <col min="517" max="540" width="2.625" style="9" customWidth="1"/>
    <col min="541" max="541" width="1.25" style="9" customWidth="1"/>
    <col min="542" max="762" width="2.625" style="9"/>
    <col min="763" max="763" width="1.25" style="9" customWidth="1"/>
    <col min="764" max="770" width="2.625" style="9" customWidth="1"/>
    <col min="771" max="772" width="1.25" style="9" customWidth="1"/>
    <col min="773" max="796" width="2.625" style="9" customWidth="1"/>
    <col min="797" max="797" width="1.25" style="9" customWidth="1"/>
    <col min="798" max="1018" width="2.625" style="9"/>
    <col min="1019" max="1019" width="1.25" style="9" customWidth="1"/>
    <col min="1020" max="1026" width="2.625" style="9" customWidth="1"/>
    <col min="1027" max="1028" width="1.25" style="9" customWidth="1"/>
    <col min="1029" max="1052" width="2.625" style="9" customWidth="1"/>
    <col min="1053" max="1053" width="1.25" style="9" customWidth="1"/>
    <col min="1054" max="1274" width="2.625" style="9"/>
    <col min="1275" max="1275" width="1.25" style="9" customWidth="1"/>
    <col min="1276" max="1282" width="2.625" style="9" customWidth="1"/>
    <col min="1283" max="1284" width="1.25" style="9" customWidth="1"/>
    <col min="1285" max="1308" width="2.625" style="9" customWidth="1"/>
    <col min="1309" max="1309" width="1.25" style="9" customWidth="1"/>
    <col min="1310" max="1530" width="2.625" style="9"/>
    <col min="1531" max="1531" width="1.25" style="9" customWidth="1"/>
    <col min="1532" max="1538" width="2.625" style="9" customWidth="1"/>
    <col min="1539" max="1540" width="1.25" style="9" customWidth="1"/>
    <col min="1541" max="1564" width="2.625" style="9" customWidth="1"/>
    <col min="1565" max="1565" width="1.25" style="9" customWidth="1"/>
    <col min="1566" max="1786" width="2.625" style="9"/>
    <col min="1787" max="1787" width="1.25" style="9" customWidth="1"/>
    <col min="1788" max="1794" width="2.625" style="9" customWidth="1"/>
    <col min="1795" max="1796" width="1.25" style="9" customWidth="1"/>
    <col min="1797" max="1820" width="2.625" style="9" customWidth="1"/>
    <col min="1821" max="1821" width="1.25" style="9" customWidth="1"/>
    <col min="1822" max="2042" width="2.625" style="9"/>
    <col min="2043" max="2043" width="1.25" style="9" customWidth="1"/>
    <col min="2044" max="2050" width="2.625" style="9" customWidth="1"/>
    <col min="2051" max="2052" width="1.25" style="9" customWidth="1"/>
    <col min="2053" max="2076" width="2.625" style="9" customWidth="1"/>
    <col min="2077" max="2077" width="1.25" style="9" customWidth="1"/>
    <col min="2078" max="2298" width="2.625" style="9"/>
    <col min="2299" max="2299" width="1.25" style="9" customWidth="1"/>
    <col min="2300" max="2306" width="2.625" style="9" customWidth="1"/>
    <col min="2307" max="2308" width="1.25" style="9" customWidth="1"/>
    <col min="2309" max="2332" width="2.625" style="9" customWidth="1"/>
    <col min="2333" max="2333" width="1.25" style="9" customWidth="1"/>
    <col min="2334" max="2554" width="2.625" style="9"/>
    <col min="2555" max="2555" width="1.25" style="9" customWidth="1"/>
    <col min="2556" max="2562" width="2.625" style="9" customWidth="1"/>
    <col min="2563" max="2564" width="1.25" style="9" customWidth="1"/>
    <col min="2565" max="2588" width="2.625" style="9" customWidth="1"/>
    <col min="2589" max="2589" width="1.25" style="9" customWidth="1"/>
    <col min="2590" max="2810" width="2.625" style="9"/>
    <col min="2811" max="2811" width="1.25" style="9" customWidth="1"/>
    <col min="2812" max="2818" width="2.625" style="9" customWidth="1"/>
    <col min="2819" max="2820" width="1.25" style="9" customWidth="1"/>
    <col min="2821" max="2844" width="2.625" style="9" customWidth="1"/>
    <col min="2845" max="2845" width="1.25" style="9" customWidth="1"/>
    <col min="2846" max="3066" width="2.625" style="9"/>
    <col min="3067" max="3067" width="1.25" style="9" customWidth="1"/>
    <col min="3068" max="3074" width="2.625" style="9" customWidth="1"/>
    <col min="3075" max="3076" width="1.25" style="9" customWidth="1"/>
    <col min="3077" max="3100" width="2.625" style="9" customWidth="1"/>
    <col min="3101" max="3101" width="1.25" style="9" customWidth="1"/>
    <col min="3102" max="3322" width="2.625" style="9"/>
    <col min="3323" max="3323" width="1.25" style="9" customWidth="1"/>
    <col min="3324" max="3330" width="2.625" style="9" customWidth="1"/>
    <col min="3331" max="3332" width="1.25" style="9" customWidth="1"/>
    <col min="3333" max="3356" width="2.625" style="9" customWidth="1"/>
    <col min="3357" max="3357" width="1.25" style="9" customWidth="1"/>
    <col min="3358" max="3578" width="2.625" style="9"/>
    <col min="3579" max="3579" width="1.25" style="9" customWidth="1"/>
    <col min="3580" max="3586" width="2.625" style="9" customWidth="1"/>
    <col min="3587" max="3588" width="1.25" style="9" customWidth="1"/>
    <col min="3589" max="3612" width="2.625" style="9" customWidth="1"/>
    <col min="3613" max="3613" width="1.25" style="9" customWidth="1"/>
    <col min="3614" max="3834" width="2.625" style="9"/>
    <col min="3835" max="3835" width="1.25" style="9" customWidth="1"/>
    <col min="3836" max="3842" width="2.625" style="9" customWidth="1"/>
    <col min="3843" max="3844" width="1.25" style="9" customWidth="1"/>
    <col min="3845" max="3868" width="2.625" style="9" customWidth="1"/>
    <col min="3869" max="3869" width="1.25" style="9" customWidth="1"/>
    <col min="3870" max="4090" width="2.625" style="9"/>
    <col min="4091" max="4091" width="1.25" style="9" customWidth="1"/>
    <col min="4092" max="4098" width="2.625" style="9" customWidth="1"/>
    <col min="4099" max="4100" width="1.25" style="9" customWidth="1"/>
    <col min="4101" max="4124" width="2.625" style="9" customWidth="1"/>
    <col min="4125" max="4125" width="1.25" style="9" customWidth="1"/>
    <col min="4126" max="4346" width="2.625" style="9"/>
    <col min="4347" max="4347" width="1.25" style="9" customWidth="1"/>
    <col min="4348" max="4354" width="2.625" style="9" customWidth="1"/>
    <col min="4355" max="4356" width="1.25" style="9" customWidth="1"/>
    <col min="4357" max="4380" width="2.625" style="9" customWidth="1"/>
    <col min="4381" max="4381" width="1.25" style="9" customWidth="1"/>
    <col min="4382" max="4602" width="2.625" style="9"/>
    <col min="4603" max="4603" width="1.25" style="9" customWidth="1"/>
    <col min="4604" max="4610" width="2.625" style="9" customWidth="1"/>
    <col min="4611" max="4612" width="1.25" style="9" customWidth="1"/>
    <col min="4613" max="4636" width="2.625" style="9" customWidth="1"/>
    <col min="4637" max="4637" width="1.25" style="9" customWidth="1"/>
    <col min="4638" max="4858" width="2.625" style="9"/>
    <col min="4859" max="4859" width="1.25" style="9" customWidth="1"/>
    <col min="4860" max="4866" width="2.625" style="9" customWidth="1"/>
    <col min="4867" max="4868" width="1.25" style="9" customWidth="1"/>
    <col min="4869" max="4892" width="2.625" style="9" customWidth="1"/>
    <col min="4893" max="4893" width="1.25" style="9" customWidth="1"/>
    <col min="4894" max="5114" width="2.625" style="9"/>
    <col min="5115" max="5115" width="1.25" style="9" customWidth="1"/>
    <col min="5116" max="5122" width="2.625" style="9" customWidth="1"/>
    <col min="5123" max="5124" width="1.25" style="9" customWidth="1"/>
    <col min="5125" max="5148" width="2.625" style="9" customWidth="1"/>
    <col min="5149" max="5149" width="1.25" style="9" customWidth="1"/>
    <col min="5150" max="5370" width="2.625" style="9"/>
    <col min="5371" max="5371" width="1.25" style="9" customWidth="1"/>
    <col min="5372" max="5378" width="2.625" style="9" customWidth="1"/>
    <col min="5379" max="5380" width="1.25" style="9" customWidth="1"/>
    <col min="5381" max="5404" width="2.625" style="9" customWidth="1"/>
    <col min="5405" max="5405" width="1.25" style="9" customWidth="1"/>
    <col min="5406" max="5626" width="2.625" style="9"/>
    <col min="5627" max="5627" width="1.25" style="9" customWidth="1"/>
    <col min="5628" max="5634" width="2.625" style="9" customWidth="1"/>
    <col min="5635" max="5636" width="1.25" style="9" customWidth="1"/>
    <col min="5637" max="5660" width="2.625" style="9" customWidth="1"/>
    <col min="5661" max="5661" width="1.25" style="9" customWidth="1"/>
    <col min="5662" max="5882" width="2.625" style="9"/>
    <col min="5883" max="5883" width="1.25" style="9" customWidth="1"/>
    <col min="5884" max="5890" width="2.625" style="9" customWidth="1"/>
    <col min="5891" max="5892" width="1.25" style="9" customWidth="1"/>
    <col min="5893" max="5916" width="2.625" style="9" customWidth="1"/>
    <col min="5917" max="5917" width="1.25" style="9" customWidth="1"/>
    <col min="5918" max="6138" width="2.625" style="9"/>
    <col min="6139" max="6139" width="1.25" style="9" customWidth="1"/>
    <col min="6140" max="6146" width="2.625" style="9" customWidth="1"/>
    <col min="6147" max="6148" width="1.25" style="9" customWidth="1"/>
    <col min="6149" max="6172" width="2.625" style="9" customWidth="1"/>
    <col min="6173" max="6173" width="1.25" style="9" customWidth="1"/>
    <col min="6174" max="6394" width="2.625" style="9"/>
    <col min="6395" max="6395" width="1.25" style="9" customWidth="1"/>
    <col min="6396" max="6402" width="2.625" style="9" customWidth="1"/>
    <col min="6403" max="6404" width="1.25" style="9" customWidth="1"/>
    <col min="6405" max="6428" width="2.625" style="9" customWidth="1"/>
    <col min="6429" max="6429" width="1.25" style="9" customWidth="1"/>
    <col min="6430" max="6650" width="2.625" style="9"/>
    <col min="6651" max="6651" width="1.25" style="9" customWidth="1"/>
    <col min="6652" max="6658" width="2.625" style="9" customWidth="1"/>
    <col min="6659" max="6660" width="1.25" style="9" customWidth="1"/>
    <col min="6661" max="6684" width="2.625" style="9" customWidth="1"/>
    <col min="6685" max="6685" width="1.25" style="9" customWidth="1"/>
    <col min="6686" max="6906" width="2.625" style="9"/>
    <col min="6907" max="6907" width="1.25" style="9" customWidth="1"/>
    <col min="6908" max="6914" width="2.625" style="9" customWidth="1"/>
    <col min="6915" max="6916" width="1.25" style="9" customWidth="1"/>
    <col min="6917" max="6940" width="2.625" style="9" customWidth="1"/>
    <col min="6941" max="6941" width="1.25" style="9" customWidth="1"/>
    <col min="6942" max="7162" width="2.625" style="9"/>
    <col min="7163" max="7163" width="1.25" style="9" customWidth="1"/>
    <col min="7164" max="7170" width="2.625" style="9" customWidth="1"/>
    <col min="7171" max="7172" width="1.25" style="9" customWidth="1"/>
    <col min="7173" max="7196" width="2.625" style="9" customWidth="1"/>
    <col min="7197" max="7197" width="1.25" style="9" customWidth="1"/>
    <col min="7198" max="7418" width="2.625" style="9"/>
    <col min="7419" max="7419" width="1.25" style="9" customWidth="1"/>
    <col min="7420" max="7426" width="2.625" style="9" customWidth="1"/>
    <col min="7427" max="7428" width="1.25" style="9" customWidth="1"/>
    <col min="7429" max="7452" width="2.625" style="9" customWidth="1"/>
    <col min="7453" max="7453" width="1.25" style="9" customWidth="1"/>
    <col min="7454" max="7674" width="2.625" style="9"/>
    <col min="7675" max="7675" width="1.25" style="9" customWidth="1"/>
    <col min="7676" max="7682" width="2.625" style="9" customWidth="1"/>
    <col min="7683" max="7684" width="1.25" style="9" customWidth="1"/>
    <col min="7685" max="7708" width="2.625" style="9" customWidth="1"/>
    <col min="7709" max="7709" width="1.25" style="9" customWidth="1"/>
    <col min="7710" max="7930" width="2.625" style="9"/>
    <col min="7931" max="7931" width="1.25" style="9" customWidth="1"/>
    <col min="7932" max="7938" width="2.625" style="9" customWidth="1"/>
    <col min="7939" max="7940" width="1.25" style="9" customWidth="1"/>
    <col min="7941" max="7964" width="2.625" style="9" customWidth="1"/>
    <col min="7965" max="7965" width="1.25" style="9" customWidth="1"/>
    <col min="7966" max="8186" width="2.625" style="9"/>
    <col min="8187" max="8187" width="1.25" style="9" customWidth="1"/>
    <col min="8188" max="8194" width="2.625" style="9" customWidth="1"/>
    <col min="8195" max="8196" width="1.25" style="9" customWidth="1"/>
    <col min="8197" max="8220" width="2.625" style="9" customWidth="1"/>
    <col min="8221" max="8221" width="1.25" style="9" customWidth="1"/>
    <col min="8222" max="8442" width="2.625" style="9"/>
    <col min="8443" max="8443" width="1.25" style="9" customWidth="1"/>
    <col min="8444" max="8450" width="2.625" style="9" customWidth="1"/>
    <col min="8451" max="8452" width="1.25" style="9" customWidth="1"/>
    <col min="8453" max="8476" width="2.625" style="9" customWidth="1"/>
    <col min="8477" max="8477" width="1.25" style="9" customWidth="1"/>
    <col min="8478" max="8698" width="2.625" style="9"/>
    <col min="8699" max="8699" width="1.25" style="9" customWidth="1"/>
    <col min="8700" max="8706" width="2.625" style="9" customWidth="1"/>
    <col min="8707" max="8708" width="1.25" style="9" customWidth="1"/>
    <col min="8709" max="8732" width="2.625" style="9" customWidth="1"/>
    <col min="8733" max="8733" width="1.25" style="9" customWidth="1"/>
    <col min="8734" max="8954" width="2.625" style="9"/>
    <col min="8955" max="8955" width="1.25" style="9" customWidth="1"/>
    <col min="8956" max="8962" width="2.625" style="9" customWidth="1"/>
    <col min="8963" max="8964" width="1.25" style="9" customWidth="1"/>
    <col min="8965" max="8988" width="2.625" style="9" customWidth="1"/>
    <col min="8989" max="8989" width="1.25" style="9" customWidth="1"/>
    <col min="8990" max="9210" width="2.625" style="9"/>
    <col min="9211" max="9211" width="1.25" style="9" customWidth="1"/>
    <col min="9212" max="9218" width="2.625" style="9" customWidth="1"/>
    <col min="9219" max="9220" width="1.25" style="9" customWidth="1"/>
    <col min="9221" max="9244" width="2.625" style="9" customWidth="1"/>
    <col min="9245" max="9245" width="1.25" style="9" customWidth="1"/>
    <col min="9246" max="9466" width="2.625" style="9"/>
    <col min="9467" max="9467" width="1.25" style="9" customWidth="1"/>
    <col min="9468" max="9474" width="2.625" style="9" customWidth="1"/>
    <col min="9475" max="9476" width="1.25" style="9" customWidth="1"/>
    <col min="9477" max="9500" width="2.625" style="9" customWidth="1"/>
    <col min="9501" max="9501" width="1.25" style="9" customWidth="1"/>
    <col min="9502" max="9722" width="2.625" style="9"/>
    <col min="9723" max="9723" width="1.25" style="9" customWidth="1"/>
    <col min="9724" max="9730" width="2.625" style="9" customWidth="1"/>
    <col min="9731" max="9732" width="1.25" style="9" customWidth="1"/>
    <col min="9733" max="9756" width="2.625" style="9" customWidth="1"/>
    <col min="9757" max="9757" width="1.25" style="9" customWidth="1"/>
    <col min="9758" max="9978" width="2.625" style="9"/>
    <col min="9979" max="9979" width="1.25" style="9" customWidth="1"/>
    <col min="9980" max="9986" width="2.625" style="9" customWidth="1"/>
    <col min="9987" max="9988" width="1.25" style="9" customWidth="1"/>
    <col min="9989" max="10012" width="2.625" style="9" customWidth="1"/>
    <col min="10013" max="10013" width="1.25" style="9" customWidth="1"/>
    <col min="10014" max="10234" width="2.625" style="9"/>
    <col min="10235" max="10235" width="1.25" style="9" customWidth="1"/>
    <col min="10236" max="10242" width="2.625" style="9" customWidth="1"/>
    <col min="10243" max="10244" width="1.25" style="9" customWidth="1"/>
    <col min="10245" max="10268" width="2.625" style="9" customWidth="1"/>
    <col min="10269" max="10269" width="1.25" style="9" customWidth="1"/>
    <col min="10270" max="10490" width="2.625" style="9"/>
    <col min="10491" max="10491" width="1.25" style="9" customWidth="1"/>
    <col min="10492" max="10498" width="2.625" style="9" customWidth="1"/>
    <col min="10499" max="10500" width="1.25" style="9" customWidth="1"/>
    <col min="10501" max="10524" width="2.625" style="9" customWidth="1"/>
    <col min="10525" max="10525" width="1.25" style="9" customWidth="1"/>
    <col min="10526" max="10746" width="2.625" style="9"/>
    <col min="10747" max="10747" width="1.25" style="9" customWidth="1"/>
    <col min="10748" max="10754" width="2.625" style="9" customWidth="1"/>
    <col min="10755" max="10756" width="1.25" style="9" customWidth="1"/>
    <col min="10757" max="10780" width="2.625" style="9" customWidth="1"/>
    <col min="10781" max="10781" width="1.25" style="9" customWidth="1"/>
    <col min="10782" max="11002" width="2.625" style="9"/>
    <col min="11003" max="11003" width="1.25" style="9" customWidth="1"/>
    <col min="11004" max="11010" width="2.625" style="9" customWidth="1"/>
    <col min="11011" max="11012" width="1.25" style="9" customWidth="1"/>
    <col min="11013" max="11036" width="2.625" style="9" customWidth="1"/>
    <col min="11037" max="11037" width="1.25" style="9" customWidth="1"/>
    <col min="11038" max="11258" width="2.625" style="9"/>
    <col min="11259" max="11259" width="1.25" style="9" customWidth="1"/>
    <col min="11260" max="11266" width="2.625" style="9" customWidth="1"/>
    <col min="11267" max="11268" width="1.25" style="9" customWidth="1"/>
    <col min="11269" max="11292" width="2.625" style="9" customWidth="1"/>
    <col min="11293" max="11293" width="1.25" style="9" customWidth="1"/>
    <col min="11294" max="11514" width="2.625" style="9"/>
    <col min="11515" max="11515" width="1.25" style="9" customWidth="1"/>
    <col min="11516" max="11522" width="2.625" style="9" customWidth="1"/>
    <col min="11523" max="11524" width="1.25" style="9" customWidth="1"/>
    <col min="11525" max="11548" width="2.625" style="9" customWidth="1"/>
    <col min="11549" max="11549" width="1.25" style="9" customWidth="1"/>
    <col min="11550" max="11770" width="2.625" style="9"/>
    <col min="11771" max="11771" width="1.25" style="9" customWidth="1"/>
    <col min="11772" max="11778" width="2.625" style="9" customWidth="1"/>
    <col min="11779" max="11780" width="1.25" style="9" customWidth="1"/>
    <col min="11781" max="11804" width="2.625" style="9" customWidth="1"/>
    <col min="11805" max="11805" width="1.25" style="9" customWidth="1"/>
    <col min="11806" max="12026" width="2.625" style="9"/>
    <col min="12027" max="12027" width="1.25" style="9" customWidth="1"/>
    <col min="12028" max="12034" width="2.625" style="9" customWidth="1"/>
    <col min="12035" max="12036" width="1.25" style="9" customWidth="1"/>
    <col min="12037" max="12060" width="2.625" style="9" customWidth="1"/>
    <col min="12061" max="12061" width="1.25" style="9" customWidth="1"/>
    <col min="12062" max="12282" width="2.625" style="9"/>
    <col min="12283" max="12283" width="1.25" style="9" customWidth="1"/>
    <col min="12284" max="12290" width="2.625" style="9" customWidth="1"/>
    <col min="12291" max="12292" width="1.25" style="9" customWidth="1"/>
    <col min="12293" max="12316" width="2.625" style="9" customWidth="1"/>
    <col min="12317" max="12317" width="1.25" style="9" customWidth="1"/>
    <col min="12318" max="12538" width="2.625" style="9"/>
    <col min="12539" max="12539" width="1.25" style="9" customWidth="1"/>
    <col min="12540" max="12546" width="2.625" style="9" customWidth="1"/>
    <col min="12547" max="12548" width="1.25" style="9" customWidth="1"/>
    <col min="12549" max="12572" width="2.625" style="9" customWidth="1"/>
    <col min="12573" max="12573" width="1.25" style="9" customWidth="1"/>
    <col min="12574" max="12794" width="2.625" style="9"/>
    <col min="12795" max="12795" width="1.25" style="9" customWidth="1"/>
    <col min="12796" max="12802" width="2.625" style="9" customWidth="1"/>
    <col min="12803" max="12804" width="1.25" style="9" customWidth="1"/>
    <col min="12805" max="12828" width="2.625" style="9" customWidth="1"/>
    <col min="12829" max="12829" width="1.25" style="9" customWidth="1"/>
    <col min="12830" max="13050" width="2.625" style="9"/>
    <col min="13051" max="13051" width="1.25" style="9" customWidth="1"/>
    <col min="13052" max="13058" width="2.625" style="9" customWidth="1"/>
    <col min="13059" max="13060" width="1.25" style="9" customWidth="1"/>
    <col min="13061" max="13084" width="2.625" style="9" customWidth="1"/>
    <col min="13085" max="13085" width="1.25" style="9" customWidth="1"/>
    <col min="13086" max="13306" width="2.625" style="9"/>
    <col min="13307" max="13307" width="1.25" style="9" customWidth="1"/>
    <col min="13308" max="13314" width="2.625" style="9" customWidth="1"/>
    <col min="13315" max="13316" width="1.25" style="9" customWidth="1"/>
    <col min="13317" max="13340" width="2.625" style="9" customWidth="1"/>
    <col min="13341" max="13341" width="1.25" style="9" customWidth="1"/>
    <col min="13342" max="13562" width="2.625" style="9"/>
    <col min="13563" max="13563" width="1.25" style="9" customWidth="1"/>
    <col min="13564" max="13570" width="2.625" style="9" customWidth="1"/>
    <col min="13571" max="13572" width="1.25" style="9" customWidth="1"/>
    <col min="13573" max="13596" width="2.625" style="9" customWidth="1"/>
    <col min="13597" max="13597" width="1.25" style="9" customWidth="1"/>
    <col min="13598" max="13818" width="2.625" style="9"/>
    <col min="13819" max="13819" width="1.25" style="9" customWidth="1"/>
    <col min="13820" max="13826" width="2.625" style="9" customWidth="1"/>
    <col min="13827" max="13828" width="1.25" style="9" customWidth="1"/>
    <col min="13829" max="13852" width="2.625" style="9" customWidth="1"/>
    <col min="13853" max="13853" width="1.25" style="9" customWidth="1"/>
    <col min="13854" max="14074" width="2.625" style="9"/>
    <col min="14075" max="14075" width="1.25" style="9" customWidth="1"/>
    <col min="14076" max="14082" width="2.625" style="9" customWidth="1"/>
    <col min="14083" max="14084" width="1.25" style="9" customWidth="1"/>
    <col min="14085" max="14108" width="2.625" style="9" customWidth="1"/>
    <col min="14109" max="14109" width="1.25" style="9" customWidth="1"/>
    <col min="14110" max="14330" width="2.625" style="9"/>
    <col min="14331" max="14331" width="1.25" style="9" customWidth="1"/>
    <col min="14332" max="14338" width="2.625" style="9" customWidth="1"/>
    <col min="14339" max="14340" width="1.25" style="9" customWidth="1"/>
    <col min="14341" max="14364" width="2.625" style="9" customWidth="1"/>
    <col min="14365" max="14365" width="1.25" style="9" customWidth="1"/>
    <col min="14366" max="14586" width="2.625" style="9"/>
    <col min="14587" max="14587" width="1.25" style="9" customWidth="1"/>
    <col min="14588" max="14594" width="2.625" style="9" customWidth="1"/>
    <col min="14595" max="14596" width="1.25" style="9" customWidth="1"/>
    <col min="14597" max="14620" width="2.625" style="9" customWidth="1"/>
    <col min="14621" max="14621" width="1.25" style="9" customWidth="1"/>
    <col min="14622" max="14842" width="2.625" style="9"/>
    <col min="14843" max="14843" width="1.25" style="9" customWidth="1"/>
    <col min="14844" max="14850" width="2.625" style="9" customWidth="1"/>
    <col min="14851" max="14852" width="1.25" style="9" customWidth="1"/>
    <col min="14853" max="14876" width="2.625" style="9" customWidth="1"/>
    <col min="14877" max="14877" width="1.25" style="9" customWidth="1"/>
    <col min="14878" max="15098" width="2.625" style="9"/>
    <col min="15099" max="15099" width="1.25" style="9" customWidth="1"/>
    <col min="15100" max="15106" width="2.625" style="9" customWidth="1"/>
    <col min="15107" max="15108" width="1.25" style="9" customWidth="1"/>
    <col min="15109" max="15132" width="2.625" style="9" customWidth="1"/>
    <col min="15133" max="15133" width="1.25" style="9" customWidth="1"/>
    <col min="15134" max="15354" width="2.625" style="9"/>
    <col min="15355" max="15355" width="1.25" style="9" customWidth="1"/>
    <col min="15356" max="15362" width="2.625" style="9" customWidth="1"/>
    <col min="15363" max="15364" width="1.25" style="9" customWidth="1"/>
    <col min="15365" max="15388" width="2.625" style="9" customWidth="1"/>
    <col min="15389" max="15389" width="1.25" style="9" customWidth="1"/>
    <col min="15390" max="15610" width="2.625" style="9"/>
    <col min="15611" max="15611" width="1.25" style="9" customWidth="1"/>
    <col min="15612" max="15618" width="2.625" style="9" customWidth="1"/>
    <col min="15619" max="15620" width="1.25" style="9" customWidth="1"/>
    <col min="15621" max="15644" width="2.625" style="9" customWidth="1"/>
    <col min="15645" max="15645" width="1.25" style="9" customWidth="1"/>
    <col min="15646" max="15866" width="2.625" style="9"/>
    <col min="15867" max="15867" width="1.25" style="9" customWidth="1"/>
    <col min="15868" max="15874" width="2.625" style="9" customWidth="1"/>
    <col min="15875" max="15876" width="1.25" style="9" customWidth="1"/>
    <col min="15877" max="15900" width="2.625" style="9" customWidth="1"/>
    <col min="15901" max="15901" width="1.25" style="9" customWidth="1"/>
    <col min="15902" max="16122" width="2.625" style="9"/>
    <col min="16123" max="16123" width="1.25" style="9" customWidth="1"/>
    <col min="16124" max="16130" width="2.625" style="9" customWidth="1"/>
    <col min="16131" max="16132" width="1.25" style="9" customWidth="1"/>
    <col min="16133" max="16156" width="2.625" style="9" customWidth="1"/>
    <col min="16157" max="16157" width="1.25" style="9" customWidth="1"/>
    <col min="16158" max="16384" width="2.625" style="9"/>
  </cols>
  <sheetData>
    <row r="1" spans="1:35" ht="36" customHeight="1" x14ac:dyDescent="0.15">
      <c r="A1" s="32" t="s">
        <v>0</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row>
    <row r="2" spans="1:35" ht="36" customHeight="1" x14ac:dyDescent="0.15">
      <c r="A2" s="10"/>
      <c r="B2" s="10"/>
      <c r="C2" s="10"/>
      <c r="D2" s="10"/>
      <c r="E2" s="10"/>
      <c r="F2" s="10"/>
      <c r="G2" s="10"/>
      <c r="H2" s="10"/>
      <c r="I2" s="10"/>
      <c r="J2" s="10"/>
      <c r="K2" s="10"/>
      <c r="L2" s="10"/>
      <c r="M2" s="10"/>
      <c r="N2" s="10"/>
      <c r="O2" s="10"/>
      <c r="P2" s="10"/>
      <c r="Q2" s="10"/>
      <c r="R2" s="10"/>
      <c r="S2" s="10"/>
      <c r="T2" s="10"/>
      <c r="U2" s="10"/>
      <c r="V2" s="10"/>
      <c r="W2" s="10"/>
      <c r="X2" s="45">
        <v>41759</v>
      </c>
      <c r="Y2" s="46"/>
      <c r="Z2" s="46"/>
      <c r="AA2" s="46"/>
      <c r="AB2" s="46"/>
      <c r="AC2" s="46"/>
      <c r="AD2" s="46"/>
      <c r="AE2" s="46"/>
      <c r="AF2" s="46"/>
      <c r="AG2" s="46"/>
      <c r="AH2" s="46"/>
      <c r="AI2" s="46"/>
    </row>
    <row r="3" spans="1:35" ht="24.95" customHeight="1" x14ac:dyDescent="0.15">
      <c r="A3" s="47" t="s">
        <v>39</v>
      </c>
      <c r="B3" s="47"/>
      <c r="C3" s="47"/>
      <c r="D3" s="47"/>
      <c r="E3" s="47"/>
      <c r="F3" s="47"/>
      <c r="G3" s="47"/>
      <c r="H3" s="47"/>
      <c r="I3" s="47"/>
      <c r="J3" s="47"/>
      <c r="K3" s="47"/>
      <c r="L3" s="47"/>
      <c r="M3" s="47" t="s">
        <v>28</v>
      </c>
      <c r="N3" s="47"/>
    </row>
    <row r="4" spans="1:35" ht="18" customHeight="1" x14ac:dyDescent="0.15">
      <c r="M4" s="25"/>
    </row>
    <row r="5" spans="1:35" ht="34.5" customHeight="1" x14ac:dyDescent="0.15">
      <c r="A5" s="48" t="s">
        <v>29</v>
      </c>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row>
    <row r="6" spans="1:35" ht="18" customHeight="1" x14ac:dyDescent="0.15">
      <c r="A6" s="40" t="s">
        <v>5</v>
      </c>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row>
    <row r="7" spans="1:35" ht="18" customHeight="1" x14ac:dyDescent="0.15"/>
    <row r="8" spans="1:35" ht="26.1" customHeight="1" x14ac:dyDescent="0.15">
      <c r="A8" s="11"/>
      <c r="B8" s="49" t="s">
        <v>6</v>
      </c>
      <c r="C8" s="49"/>
      <c r="D8" s="49"/>
      <c r="E8" s="49"/>
      <c r="F8" s="49"/>
      <c r="G8" s="49"/>
      <c r="H8" s="49"/>
      <c r="I8" s="12"/>
      <c r="J8" s="11"/>
      <c r="K8" s="1" t="s">
        <v>1</v>
      </c>
      <c r="L8" s="13"/>
      <c r="M8" s="50">
        <v>26</v>
      </c>
      <c r="N8" s="50"/>
      <c r="O8" s="1" t="s">
        <v>2</v>
      </c>
      <c r="P8" s="50">
        <v>4</v>
      </c>
      <c r="Q8" s="50"/>
      <c r="R8" s="1" t="s">
        <v>3</v>
      </c>
      <c r="S8" s="50">
        <v>15</v>
      </c>
      <c r="T8" s="50"/>
      <c r="U8" s="1" t="s">
        <v>4</v>
      </c>
      <c r="V8" s="13"/>
      <c r="W8" s="13"/>
      <c r="X8" s="13"/>
      <c r="Y8" s="13"/>
      <c r="Z8" s="13"/>
      <c r="AA8" s="13"/>
      <c r="AB8" s="13"/>
      <c r="AC8" s="13"/>
      <c r="AD8" s="13"/>
      <c r="AE8" s="13"/>
      <c r="AF8" s="13"/>
      <c r="AG8" s="13"/>
      <c r="AH8" s="13"/>
      <c r="AI8" s="12"/>
    </row>
    <row r="9" spans="1:35" ht="26.1" customHeight="1" x14ac:dyDescent="0.15">
      <c r="A9" s="11"/>
      <c r="B9" s="49" t="s">
        <v>7</v>
      </c>
      <c r="C9" s="49"/>
      <c r="D9" s="49"/>
      <c r="E9" s="49"/>
      <c r="F9" s="49"/>
      <c r="G9" s="49"/>
      <c r="H9" s="49"/>
      <c r="I9" s="12"/>
      <c r="J9" s="11"/>
      <c r="K9" s="1" t="s">
        <v>1</v>
      </c>
      <c r="L9" s="13"/>
      <c r="M9" s="50">
        <v>25</v>
      </c>
      <c r="N9" s="50"/>
      <c r="O9" s="1" t="s">
        <v>2</v>
      </c>
      <c r="P9" s="50">
        <v>1</v>
      </c>
      <c r="Q9" s="50"/>
      <c r="R9" s="1" t="s">
        <v>3</v>
      </c>
      <c r="S9" s="50">
        <v>15</v>
      </c>
      <c r="T9" s="50"/>
      <c r="U9" s="1" t="s">
        <v>4</v>
      </c>
      <c r="V9" s="50" t="s">
        <v>8</v>
      </c>
      <c r="W9" s="50"/>
      <c r="X9" s="1" t="s">
        <v>1</v>
      </c>
      <c r="Y9" s="13"/>
      <c r="Z9" s="50">
        <v>26</v>
      </c>
      <c r="AA9" s="50"/>
      <c r="AB9" s="1" t="s">
        <v>2</v>
      </c>
      <c r="AC9" s="50">
        <v>4</v>
      </c>
      <c r="AD9" s="50"/>
      <c r="AE9" s="1" t="s">
        <v>3</v>
      </c>
      <c r="AF9" s="50">
        <v>15</v>
      </c>
      <c r="AG9" s="50"/>
      <c r="AH9" s="1" t="s">
        <v>4</v>
      </c>
      <c r="AI9" s="12"/>
    </row>
    <row r="10" spans="1:35" ht="26.1" customHeight="1" x14ac:dyDescent="0.15">
      <c r="A10" s="11"/>
      <c r="B10" s="49" t="s">
        <v>9</v>
      </c>
      <c r="C10" s="49"/>
      <c r="D10" s="49"/>
      <c r="E10" s="49"/>
      <c r="F10" s="49"/>
      <c r="G10" s="49"/>
      <c r="H10" s="49"/>
      <c r="I10" s="12"/>
      <c r="J10" s="11"/>
      <c r="K10" s="53" t="s">
        <v>40</v>
      </c>
      <c r="L10" s="53"/>
      <c r="M10" s="53"/>
      <c r="N10" s="53"/>
      <c r="O10" s="53"/>
      <c r="P10" s="53"/>
      <c r="Q10" s="53"/>
      <c r="R10" s="53"/>
      <c r="S10" s="53"/>
      <c r="T10" s="53"/>
      <c r="U10" s="53"/>
      <c r="V10" s="53"/>
      <c r="W10" s="53"/>
      <c r="X10" s="53"/>
      <c r="Y10" s="53"/>
      <c r="Z10" s="53"/>
      <c r="AA10" s="53"/>
      <c r="AB10" s="53"/>
      <c r="AC10" s="53"/>
      <c r="AD10" s="53"/>
      <c r="AE10" s="53"/>
      <c r="AF10" s="53"/>
      <c r="AG10" s="53"/>
      <c r="AH10" s="53"/>
      <c r="AI10" s="12"/>
    </row>
    <row r="11" spans="1:35" ht="26.1" customHeight="1" x14ac:dyDescent="0.15">
      <c r="A11" s="11"/>
      <c r="B11" s="49" t="s">
        <v>44</v>
      </c>
      <c r="C11" s="49"/>
      <c r="D11" s="49"/>
      <c r="E11" s="49"/>
      <c r="F11" s="49"/>
      <c r="G11" s="49"/>
      <c r="H11" s="49"/>
      <c r="I11" s="12"/>
      <c r="J11" s="11"/>
      <c r="K11" s="53" t="s">
        <v>41</v>
      </c>
      <c r="L11" s="53"/>
      <c r="M11" s="53"/>
      <c r="N11" s="53"/>
      <c r="O11" s="53"/>
      <c r="P11" s="53"/>
      <c r="Q11" s="53"/>
      <c r="R11" s="53"/>
      <c r="S11" s="53"/>
      <c r="T11" s="53"/>
      <c r="U11" s="53"/>
      <c r="V11" s="53"/>
      <c r="W11" s="53"/>
      <c r="X11" s="53"/>
      <c r="Y11" s="53"/>
      <c r="Z11" s="53"/>
      <c r="AA11" s="53"/>
      <c r="AB11" s="53"/>
      <c r="AC11" s="53"/>
      <c r="AD11" s="53"/>
      <c r="AE11" s="53"/>
      <c r="AF11" s="53"/>
      <c r="AG11" s="53"/>
      <c r="AH11" s="53"/>
      <c r="AI11" s="12"/>
    </row>
    <row r="12" spans="1:35" ht="50.1" customHeight="1" x14ac:dyDescent="0.15">
      <c r="A12" s="11"/>
      <c r="B12" s="49" t="s">
        <v>10</v>
      </c>
      <c r="C12" s="49"/>
      <c r="D12" s="49"/>
      <c r="E12" s="49"/>
      <c r="F12" s="49"/>
      <c r="G12" s="49"/>
      <c r="H12" s="49"/>
      <c r="I12" s="12"/>
      <c r="J12" s="14"/>
      <c r="K12" s="54" t="s">
        <v>43</v>
      </c>
      <c r="L12" s="53"/>
      <c r="M12" s="53"/>
      <c r="N12" s="53"/>
      <c r="O12" s="53"/>
      <c r="P12" s="53"/>
      <c r="Q12" s="53"/>
      <c r="R12" s="53"/>
      <c r="S12" s="53"/>
      <c r="T12" s="53"/>
      <c r="U12" s="53"/>
      <c r="V12" s="53"/>
      <c r="W12" s="53"/>
      <c r="X12" s="53"/>
      <c r="Y12" s="53"/>
      <c r="Z12" s="53"/>
      <c r="AA12" s="53"/>
      <c r="AB12" s="53"/>
      <c r="AC12" s="53"/>
      <c r="AD12" s="53"/>
      <c r="AE12" s="53"/>
      <c r="AF12" s="53"/>
      <c r="AG12" s="53"/>
      <c r="AH12" s="53"/>
      <c r="AI12" s="15"/>
    </row>
    <row r="13" spans="1:35" ht="26.1" customHeight="1" x14ac:dyDescent="0.15">
      <c r="A13" s="14"/>
      <c r="B13" s="51" t="s">
        <v>12</v>
      </c>
      <c r="C13" s="51"/>
      <c r="D13" s="51"/>
      <c r="E13" s="51"/>
      <c r="F13" s="51"/>
      <c r="G13" s="51"/>
      <c r="H13" s="51"/>
      <c r="I13" s="15"/>
      <c r="J13" s="14"/>
      <c r="K13" s="2" t="s">
        <v>13</v>
      </c>
      <c r="L13" s="3"/>
      <c r="M13" s="3" t="s">
        <v>30</v>
      </c>
      <c r="N13" s="3"/>
      <c r="O13" s="16"/>
      <c r="P13" s="16"/>
      <c r="Q13" s="16"/>
      <c r="R13" s="16"/>
      <c r="S13" s="16"/>
      <c r="T13" s="16"/>
      <c r="U13" s="16"/>
      <c r="V13" s="16"/>
      <c r="W13" s="16"/>
      <c r="X13" s="16"/>
      <c r="Y13" s="16"/>
      <c r="Z13" s="16"/>
      <c r="AA13" s="16"/>
      <c r="AB13" s="16"/>
      <c r="AC13" s="16"/>
      <c r="AD13" s="16"/>
      <c r="AE13" s="16"/>
      <c r="AF13" s="16"/>
      <c r="AG13" s="16"/>
      <c r="AH13" s="16"/>
      <c r="AI13" s="15"/>
    </row>
    <row r="14" spans="1:35" ht="26.1" customHeight="1" x14ac:dyDescent="0.15">
      <c r="A14" s="17"/>
      <c r="B14" s="18"/>
      <c r="C14" s="18"/>
      <c r="D14" s="18"/>
      <c r="E14" s="18"/>
      <c r="F14" s="18"/>
      <c r="G14" s="18"/>
      <c r="H14" s="18"/>
      <c r="I14" s="19"/>
      <c r="J14" s="17"/>
      <c r="K14" s="4" t="s">
        <v>14</v>
      </c>
      <c r="L14" s="5"/>
      <c r="M14" s="5" t="s">
        <v>15</v>
      </c>
      <c r="N14" s="5"/>
      <c r="O14" s="18"/>
      <c r="P14" s="18"/>
      <c r="Q14" s="18"/>
      <c r="R14" s="18"/>
      <c r="S14" s="18"/>
      <c r="T14" s="18"/>
      <c r="U14" s="18"/>
      <c r="V14" s="18"/>
      <c r="W14" s="18"/>
      <c r="X14" s="18"/>
      <c r="Y14" s="18"/>
      <c r="Z14" s="18"/>
      <c r="AA14" s="18"/>
      <c r="AB14" s="18"/>
      <c r="AC14" s="18"/>
      <c r="AD14" s="18"/>
      <c r="AE14" s="18"/>
      <c r="AF14" s="18"/>
      <c r="AG14" s="18"/>
      <c r="AH14" s="18"/>
      <c r="AI14" s="19"/>
    </row>
    <row r="15" spans="1:35" ht="26.1" customHeight="1" x14ac:dyDescent="0.15">
      <c r="A15" s="17"/>
      <c r="B15" s="18"/>
      <c r="C15" s="18"/>
      <c r="D15" s="18"/>
      <c r="E15" s="18"/>
      <c r="F15" s="18"/>
      <c r="G15" s="18"/>
      <c r="H15" s="18"/>
      <c r="I15" s="19"/>
      <c r="J15" s="17"/>
      <c r="K15" s="4" t="s">
        <v>16</v>
      </c>
      <c r="L15" s="5"/>
      <c r="M15" s="5" t="s">
        <v>17</v>
      </c>
      <c r="N15" s="5"/>
      <c r="O15" s="18"/>
      <c r="P15" s="18"/>
      <c r="Q15" s="18"/>
      <c r="R15" s="18"/>
      <c r="S15" s="18"/>
      <c r="T15" s="18"/>
      <c r="U15" s="18"/>
      <c r="V15" s="18"/>
      <c r="W15" s="18"/>
      <c r="X15" s="18"/>
      <c r="Y15" s="18"/>
      <c r="Z15" s="18"/>
      <c r="AA15" s="18"/>
      <c r="AB15" s="18"/>
      <c r="AC15" s="18"/>
      <c r="AD15" s="18"/>
      <c r="AE15" s="18"/>
      <c r="AF15" s="18"/>
      <c r="AG15" s="18"/>
      <c r="AH15" s="18"/>
      <c r="AI15" s="19"/>
    </row>
    <row r="16" spans="1:35" ht="26.1" customHeight="1" x14ac:dyDescent="0.15">
      <c r="A16" s="17"/>
      <c r="B16" s="18"/>
      <c r="C16" s="18"/>
      <c r="D16" s="18"/>
      <c r="E16" s="18"/>
      <c r="F16" s="18"/>
      <c r="G16" s="18"/>
      <c r="H16" s="18"/>
      <c r="I16" s="19"/>
      <c r="J16" s="17"/>
      <c r="K16" s="4" t="s">
        <v>18</v>
      </c>
      <c r="L16" s="5"/>
      <c r="M16" s="5" t="s">
        <v>19</v>
      </c>
      <c r="N16" s="5"/>
      <c r="O16" s="18"/>
      <c r="P16" s="18"/>
      <c r="Q16" s="18"/>
      <c r="R16" s="18"/>
      <c r="S16" s="18"/>
      <c r="T16" s="18"/>
      <c r="U16" s="18"/>
      <c r="V16" s="18"/>
      <c r="W16" s="18"/>
      <c r="X16" s="18"/>
      <c r="Y16" s="18"/>
      <c r="Z16" s="18"/>
      <c r="AA16" s="18"/>
      <c r="AB16" s="18"/>
      <c r="AC16" s="18"/>
      <c r="AD16" s="18"/>
      <c r="AE16" s="18"/>
      <c r="AF16" s="18"/>
      <c r="AG16" s="18"/>
      <c r="AH16" s="18"/>
      <c r="AI16" s="19"/>
    </row>
    <row r="17" spans="1:48" ht="26.1" customHeight="1" x14ac:dyDescent="0.15">
      <c r="A17" s="17"/>
      <c r="B17" s="18"/>
      <c r="C17" s="18"/>
      <c r="D17" s="18"/>
      <c r="E17" s="18"/>
      <c r="F17" s="18"/>
      <c r="G17" s="18"/>
      <c r="H17" s="18"/>
      <c r="I17" s="19"/>
      <c r="J17" s="17"/>
      <c r="K17" s="4" t="s">
        <v>20</v>
      </c>
      <c r="L17" s="5"/>
      <c r="M17" s="5" t="s">
        <v>21</v>
      </c>
      <c r="N17" s="5"/>
      <c r="O17" s="18"/>
      <c r="P17" s="18"/>
      <c r="Q17" s="18"/>
      <c r="R17" s="18"/>
      <c r="S17" s="18"/>
      <c r="T17" s="18"/>
      <c r="U17" s="18"/>
      <c r="V17" s="18"/>
      <c r="W17" s="18"/>
      <c r="X17" s="18"/>
      <c r="Y17" s="18"/>
      <c r="Z17" s="18"/>
      <c r="AA17" s="18"/>
      <c r="AB17" s="18"/>
      <c r="AC17" s="18"/>
      <c r="AD17" s="18"/>
      <c r="AE17" s="18"/>
      <c r="AF17" s="18"/>
      <c r="AG17" s="18"/>
      <c r="AH17" s="18"/>
      <c r="AI17" s="19"/>
    </row>
    <row r="18" spans="1:48" ht="26.1" customHeight="1" x14ac:dyDescent="0.15">
      <c r="A18" s="17"/>
      <c r="B18" s="18"/>
      <c r="C18" s="18"/>
      <c r="D18" s="18"/>
      <c r="E18" s="18"/>
      <c r="F18" s="18"/>
      <c r="G18" s="18"/>
      <c r="H18" s="18"/>
      <c r="I18" s="19"/>
      <c r="J18" s="17"/>
      <c r="K18" s="4" t="s">
        <v>22</v>
      </c>
      <c r="L18" s="5"/>
      <c r="M18" s="5" t="s">
        <v>23</v>
      </c>
      <c r="N18" s="5"/>
      <c r="O18" s="18"/>
      <c r="P18" s="18"/>
      <c r="Q18" s="18"/>
      <c r="R18" s="18"/>
      <c r="S18" s="18"/>
      <c r="T18" s="20"/>
      <c r="U18" s="20"/>
      <c r="V18" s="20"/>
      <c r="W18" s="20"/>
      <c r="X18" s="20"/>
      <c r="Y18" s="20"/>
      <c r="Z18" s="20"/>
      <c r="AA18" s="20"/>
      <c r="AB18" s="5" t="s">
        <v>24</v>
      </c>
      <c r="AC18" s="5"/>
      <c r="AD18" s="5"/>
      <c r="AE18" s="20"/>
      <c r="AF18" s="18"/>
      <c r="AG18" s="18"/>
      <c r="AH18" s="18"/>
      <c r="AI18" s="19"/>
    </row>
    <row r="19" spans="1:48" ht="26.1" customHeight="1" x14ac:dyDescent="0.15">
      <c r="A19" s="17"/>
      <c r="B19" s="18"/>
      <c r="C19" s="18"/>
      <c r="D19" s="18"/>
      <c r="E19" s="18"/>
      <c r="F19" s="18"/>
      <c r="G19" s="18"/>
      <c r="H19" s="18"/>
      <c r="I19" s="19"/>
      <c r="J19" s="17"/>
      <c r="K19" s="4" t="s">
        <v>25</v>
      </c>
      <c r="L19" s="5"/>
      <c r="M19" s="5" t="s">
        <v>31</v>
      </c>
      <c r="N19" s="5"/>
      <c r="O19" s="18"/>
      <c r="P19" s="18"/>
      <c r="Q19" s="18"/>
      <c r="R19" s="18"/>
      <c r="S19" s="18"/>
      <c r="T19" s="18"/>
      <c r="U19" s="18"/>
      <c r="V19" s="18"/>
      <c r="W19" s="18"/>
      <c r="X19" s="18"/>
      <c r="Y19" s="18"/>
      <c r="Z19" s="18"/>
      <c r="AA19" s="18"/>
      <c r="AB19" s="18"/>
      <c r="AC19" s="18"/>
      <c r="AD19" s="18"/>
      <c r="AE19" s="18"/>
      <c r="AF19" s="18"/>
      <c r="AG19" s="18"/>
      <c r="AH19" s="18"/>
      <c r="AI19" s="19"/>
    </row>
    <row r="20" spans="1:48" ht="35.1" customHeight="1" x14ac:dyDescent="0.15">
      <c r="A20" s="21"/>
      <c r="B20" s="22"/>
      <c r="C20" s="22"/>
      <c r="D20" s="22"/>
      <c r="E20" s="22"/>
      <c r="F20" s="22"/>
      <c r="G20" s="22"/>
      <c r="H20" s="22"/>
      <c r="I20" s="23"/>
      <c r="J20" s="21"/>
      <c r="K20" s="6" t="s">
        <v>26</v>
      </c>
      <c r="L20" s="6" t="s">
        <v>27</v>
      </c>
      <c r="M20" s="6"/>
      <c r="N20" s="22"/>
      <c r="O20" s="22"/>
      <c r="P20" s="22"/>
      <c r="Q20" s="22"/>
      <c r="R20" s="22"/>
      <c r="S20" s="22"/>
      <c r="T20" s="22"/>
      <c r="U20" s="22"/>
      <c r="V20" s="22"/>
      <c r="W20" s="22"/>
      <c r="X20" s="22"/>
      <c r="Y20" s="22"/>
      <c r="Z20" s="22"/>
      <c r="AA20" s="22"/>
      <c r="AB20" s="22"/>
      <c r="AC20" s="22"/>
      <c r="AD20" s="22"/>
      <c r="AE20" s="22"/>
      <c r="AF20" s="22"/>
      <c r="AG20" s="22"/>
      <c r="AH20" s="22"/>
      <c r="AI20" s="24"/>
    </row>
    <row r="21" spans="1:48" ht="49.5" customHeight="1" x14ac:dyDescent="0.15">
      <c r="A21" s="11"/>
      <c r="B21" s="49" t="s">
        <v>35</v>
      </c>
      <c r="C21" s="49"/>
      <c r="D21" s="49"/>
      <c r="E21" s="49"/>
      <c r="F21" s="49"/>
      <c r="G21" s="49"/>
      <c r="H21" s="51"/>
      <c r="I21" s="15"/>
      <c r="J21" s="14"/>
      <c r="K21" s="52" t="s">
        <v>42</v>
      </c>
      <c r="L21" s="53"/>
      <c r="M21" s="53"/>
      <c r="N21" s="53"/>
      <c r="O21" s="53"/>
      <c r="P21" s="53"/>
      <c r="Q21" s="53"/>
      <c r="R21" s="53"/>
      <c r="S21" s="53"/>
      <c r="T21" s="53"/>
      <c r="U21" s="53"/>
      <c r="V21" s="53"/>
      <c r="W21" s="53"/>
      <c r="X21" s="53"/>
      <c r="Y21" s="53"/>
      <c r="Z21" s="53"/>
      <c r="AA21" s="53"/>
      <c r="AB21" s="53"/>
      <c r="AC21" s="53"/>
      <c r="AD21" s="53"/>
      <c r="AE21" s="53"/>
      <c r="AF21" s="53"/>
      <c r="AG21" s="53"/>
      <c r="AH21" s="53"/>
      <c r="AI21" s="12"/>
    </row>
    <row r="22" spans="1:48" ht="26.1" customHeight="1" x14ac:dyDescent="0.15">
      <c r="A22" s="16"/>
      <c r="B22" s="27"/>
      <c r="C22" s="27"/>
      <c r="D22" s="27"/>
      <c r="E22" s="27"/>
      <c r="F22" s="27"/>
      <c r="G22" s="27"/>
      <c r="H22" s="8"/>
      <c r="I22" s="16"/>
      <c r="J22" s="16"/>
      <c r="K22" s="16"/>
      <c r="L22" s="18"/>
      <c r="M22" s="18"/>
      <c r="N22" s="18"/>
      <c r="O22" s="18"/>
      <c r="P22" s="18"/>
      <c r="Q22" s="18"/>
      <c r="R22" s="18"/>
      <c r="S22" s="18"/>
      <c r="T22" s="18"/>
      <c r="U22" s="18"/>
      <c r="V22" s="18"/>
      <c r="W22" s="18"/>
      <c r="X22" s="18"/>
      <c r="Y22" s="18"/>
      <c r="Z22" s="18"/>
      <c r="AA22" s="18"/>
      <c r="AB22" s="18"/>
      <c r="AC22" s="18"/>
      <c r="AD22" s="18"/>
      <c r="AE22" s="18"/>
      <c r="AF22" s="18"/>
      <c r="AG22" s="18"/>
      <c r="AH22" s="18"/>
      <c r="AI22" s="16"/>
    </row>
    <row r="23" spans="1:48" ht="18" customHeight="1" x14ac:dyDescent="0.15">
      <c r="A23" s="18"/>
      <c r="H23" s="18"/>
      <c r="I23" s="18"/>
      <c r="J23" s="18"/>
      <c r="K23" s="18"/>
      <c r="L23" s="7"/>
      <c r="AE23" s="9" t="s">
        <v>11</v>
      </c>
      <c r="AI23" s="18"/>
      <c r="AJ23" s="18"/>
    </row>
    <row r="24" spans="1:48" ht="18" customHeight="1" x14ac:dyDescent="0.15">
      <c r="L24" s="7"/>
    </row>
    <row r="25" spans="1:48" ht="30" customHeight="1" x14ac:dyDescent="0.15">
      <c r="L25" s="7"/>
      <c r="Q25" s="57" t="s">
        <v>34</v>
      </c>
      <c r="R25" s="57"/>
      <c r="S25" s="57"/>
      <c r="T25" s="57"/>
      <c r="U25" s="57"/>
      <c r="V25" s="57"/>
      <c r="X25" s="58" t="s">
        <v>36</v>
      </c>
      <c r="Y25" s="48"/>
      <c r="Z25" s="48"/>
      <c r="AA25" s="48"/>
      <c r="AB25" s="48"/>
      <c r="AC25" s="48"/>
      <c r="AD25" s="48"/>
      <c r="AE25" s="48"/>
      <c r="AF25" s="48"/>
      <c r="AG25" s="48"/>
      <c r="AH25" s="48"/>
      <c r="AT25" s="55"/>
      <c r="AU25" s="56"/>
      <c r="AV25" s="56"/>
    </row>
    <row r="26" spans="1:48" ht="30" customHeight="1" x14ac:dyDescent="0.15">
      <c r="Q26" s="59" t="s">
        <v>32</v>
      </c>
      <c r="R26" s="59"/>
      <c r="S26" s="59"/>
      <c r="T26" s="59"/>
      <c r="U26" s="59"/>
      <c r="V26" s="59"/>
      <c r="W26" s="26"/>
      <c r="X26" s="48" t="s">
        <v>37</v>
      </c>
      <c r="Y26" s="48"/>
      <c r="Z26" s="48"/>
      <c r="AA26" s="48"/>
      <c r="AB26" s="48"/>
      <c r="AC26" s="48"/>
      <c r="AD26" s="48"/>
      <c r="AE26" s="48"/>
      <c r="AF26" s="48"/>
      <c r="AG26" s="48"/>
      <c r="AH26" s="48"/>
      <c r="AT26" s="56"/>
      <c r="AU26" s="56"/>
      <c r="AV26" s="56"/>
    </row>
    <row r="27" spans="1:48" ht="30" customHeight="1" x14ac:dyDescent="0.15">
      <c r="Q27" s="59" t="s">
        <v>33</v>
      </c>
      <c r="R27" s="59"/>
      <c r="S27" s="59"/>
      <c r="T27" s="59"/>
      <c r="U27" s="59"/>
      <c r="V27" s="59"/>
      <c r="W27" s="26"/>
      <c r="X27" s="48" t="s">
        <v>38</v>
      </c>
      <c r="Y27" s="48"/>
      <c r="Z27" s="48"/>
      <c r="AA27" s="48"/>
      <c r="AB27" s="48"/>
      <c r="AC27" s="48"/>
      <c r="AD27" s="48"/>
      <c r="AE27" s="48"/>
      <c r="AF27" s="48"/>
      <c r="AG27" s="48"/>
      <c r="AH27" s="48"/>
      <c r="AT27" s="56"/>
      <c r="AU27" s="56"/>
      <c r="AV27" s="56"/>
    </row>
  </sheetData>
  <mergeCells count="36">
    <mergeCell ref="AT25:AV25"/>
    <mergeCell ref="AT26:AV26"/>
    <mergeCell ref="AT27:AV27"/>
    <mergeCell ref="Q25:V25"/>
    <mergeCell ref="X25:AH25"/>
    <mergeCell ref="Q26:V26"/>
    <mergeCell ref="X26:AH26"/>
    <mergeCell ref="Q27:V27"/>
    <mergeCell ref="X27:AH27"/>
    <mergeCell ref="B21:H21"/>
    <mergeCell ref="K21:AH21"/>
    <mergeCell ref="V9:W9"/>
    <mergeCell ref="Z9:AA9"/>
    <mergeCell ref="AC9:AD9"/>
    <mergeCell ref="AF9:AG9"/>
    <mergeCell ref="B10:H10"/>
    <mergeCell ref="K10:AH10"/>
    <mergeCell ref="B11:H11"/>
    <mergeCell ref="K11:AH11"/>
    <mergeCell ref="B12:H12"/>
    <mergeCell ref="K12:AH12"/>
    <mergeCell ref="B13:H13"/>
    <mergeCell ref="B8:H8"/>
    <mergeCell ref="M8:N8"/>
    <mergeCell ref="P8:Q8"/>
    <mergeCell ref="S8:T8"/>
    <mergeCell ref="B9:H9"/>
    <mergeCell ref="M9:N9"/>
    <mergeCell ref="P9:Q9"/>
    <mergeCell ref="S9:T9"/>
    <mergeCell ref="A6:AI6"/>
    <mergeCell ref="A1:AI1"/>
    <mergeCell ref="X2:AI2"/>
    <mergeCell ref="A3:L3"/>
    <mergeCell ref="M3:N3"/>
    <mergeCell ref="A5:AI5"/>
  </mergeCells>
  <phoneticPr fontId="1"/>
  <dataValidations count="1">
    <dataValidation imeMode="on" allowBlank="1" showInputMessage="1" showErrorMessage="1" sqref="L65534:AI65534 JB65534:JY65534 SX65534:TU65534 ACT65534:ADQ65534 AMP65534:ANM65534 AWL65534:AXI65534 BGH65534:BHE65534 BQD65534:BRA65534 BZZ65534:CAW65534 CJV65534:CKS65534 CTR65534:CUO65534 DDN65534:DEK65534 DNJ65534:DOG65534 DXF65534:DYC65534 EHB65534:EHY65534 EQX65534:ERU65534 FAT65534:FBQ65534 FKP65534:FLM65534 FUL65534:FVI65534 GEH65534:GFE65534 GOD65534:GPA65534 GXZ65534:GYW65534 HHV65534:HIS65534 HRR65534:HSO65534 IBN65534:ICK65534 ILJ65534:IMG65534 IVF65534:IWC65534 JFB65534:JFY65534 JOX65534:JPU65534 JYT65534:JZQ65534 KIP65534:KJM65534 KSL65534:KTI65534 LCH65534:LDE65534 LMD65534:LNA65534 LVZ65534:LWW65534 MFV65534:MGS65534 MPR65534:MQO65534 MZN65534:NAK65534 NJJ65534:NKG65534 NTF65534:NUC65534 ODB65534:ODY65534 OMX65534:ONU65534 OWT65534:OXQ65534 PGP65534:PHM65534 PQL65534:PRI65534 QAH65534:QBE65534 QKD65534:QLA65534 QTZ65534:QUW65534 RDV65534:RES65534 RNR65534:ROO65534 RXN65534:RYK65534 SHJ65534:SIG65534 SRF65534:SSC65534 TBB65534:TBY65534 TKX65534:TLU65534 TUT65534:TVQ65534 UEP65534:UFM65534 UOL65534:UPI65534 UYH65534:UZE65534 VID65534:VJA65534 VRZ65534:VSW65534 WBV65534:WCS65534 WLR65534:WMO65534 WVN65534:WWK65534 L131070:AI131070 JB131070:JY131070 SX131070:TU131070 ACT131070:ADQ131070 AMP131070:ANM131070 AWL131070:AXI131070 BGH131070:BHE131070 BQD131070:BRA131070 BZZ131070:CAW131070 CJV131070:CKS131070 CTR131070:CUO131070 DDN131070:DEK131070 DNJ131070:DOG131070 DXF131070:DYC131070 EHB131070:EHY131070 EQX131070:ERU131070 FAT131070:FBQ131070 FKP131070:FLM131070 FUL131070:FVI131070 GEH131070:GFE131070 GOD131070:GPA131070 GXZ131070:GYW131070 HHV131070:HIS131070 HRR131070:HSO131070 IBN131070:ICK131070 ILJ131070:IMG131070 IVF131070:IWC131070 JFB131070:JFY131070 JOX131070:JPU131070 JYT131070:JZQ131070 KIP131070:KJM131070 KSL131070:KTI131070 LCH131070:LDE131070 LMD131070:LNA131070 LVZ131070:LWW131070 MFV131070:MGS131070 MPR131070:MQO131070 MZN131070:NAK131070 NJJ131070:NKG131070 NTF131070:NUC131070 ODB131070:ODY131070 OMX131070:ONU131070 OWT131070:OXQ131070 PGP131070:PHM131070 PQL131070:PRI131070 QAH131070:QBE131070 QKD131070:QLA131070 QTZ131070:QUW131070 RDV131070:RES131070 RNR131070:ROO131070 RXN131070:RYK131070 SHJ131070:SIG131070 SRF131070:SSC131070 TBB131070:TBY131070 TKX131070:TLU131070 TUT131070:TVQ131070 UEP131070:UFM131070 UOL131070:UPI131070 UYH131070:UZE131070 VID131070:VJA131070 VRZ131070:VSW131070 WBV131070:WCS131070 WLR131070:WMO131070 WVN131070:WWK131070 L196606:AI196606 JB196606:JY196606 SX196606:TU196606 ACT196606:ADQ196606 AMP196606:ANM196606 AWL196606:AXI196606 BGH196606:BHE196606 BQD196606:BRA196606 BZZ196606:CAW196606 CJV196606:CKS196606 CTR196606:CUO196606 DDN196606:DEK196606 DNJ196606:DOG196606 DXF196606:DYC196606 EHB196606:EHY196606 EQX196606:ERU196606 FAT196606:FBQ196606 FKP196606:FLM196606 FUL196606:FVI196606 GEH196606:GFE196606 GOD196606:GPA196606 GXZ196606:GYW196606 HHV196606:HIS196606 HRR196606:HSO196606 IBN196606:ICK196606 ILJ196606:IMG196606 IVF196606:IWC196606 JFB196606:JFY196606 JOX196606:JPU196606 JYT196606:JZQ196606 KIP196606:KJM196606 KSL196606:KTI196606 LCH196606:LDE196606 LMD196606:LNA196606 LVZ196606:LWW196606 MFV196606:MGS196606 MPR196606:MQO196606 MZN196606:NAK196606 NJJ196606:NKG196606 NTF196606:NUC196606 ODB196606:ODY196606 OMX196606:ONU196606 OWT196606:OXQ196606 PGP196606:PHM196606 PQL196606:PRI196606 QAH196606:QBE196606 QKD196606:QLA196606 QTZ196606:QUW196606 RDV196606:RES196606 RNR196606:ROO196606 RXN196606:RYK196606 SHJ196606:SIG196606 SRF196606:SSC196606 TBB196606:TBY196606 TKX196606:TLU196606 TUT196606:TVQ196606 UEP196606:UFM196606 UOL196606:UPI196606 UYH196606:UZE196606 VID196606:VJA196606 VRZ196606:VSW196606 WBV196606:WCS196606 WLR196606:WMO196606 WVN196606:WWK196606 L262142:AI262142 JB262142:JY262142 SX262142:TU262142 ACT262142:ADQ262142 AMP262142:ANM262142 AWL262142:AXI262142 BGH262142:BHE262142 BQD262142:BRA262142 BZZ262142:CAW262142 CJV262142:CKS262142 CTR262142:CUO262142 DDN262142:DEK262142 DNJ262142:DOG262142 DXF262142:DYC262142 EHB262142:EHY262142 EQX262142:ERU262142 FAT262142:FBQ262142 FKP262142:FLM262142 FUL262142:FVI262142 GEH262142:GFE262142 GOD262142:GPA262142 GXZ262142:GYW262142 HHV262142:HIS262142 HRR262142:HSO262142 IBN262142:ICK262142 ILJ262142:IMG262142 IVF262142:IWC262142 JFB262142:JFY262142 JOX262142:JPU262142 JYT262142:JZQ262142 KIP262142:KJM262142 KSL262142:KTI262142 LCH262142:LDE262142 LMD262142:LNA262142 LVZ262142:LWW262142 MFV262142:MGS262142 MPR262142:MQO262142 MZN262142:NAK262142 NJJ262142:NKG262142 NTF262142:NUC262142 ODB262142:ODY262142 OMX262142:ONU262142 OWT262142:OXQ262142 PGP262142:PHM262142 PQL262142:PRI262142 QAH262142:QBE262142 QKD262142:QLA262142 QTZ262142:QUW262142 RDV262142:RES262142 RNR262142:ROO262142 RXN262142:RYK262142 SHJ262142:SIG262142 SRF262142:SSC262142 TBB262142:TBY262142 TKX262142:TLU262142 TUT262142:TVQ262142 UEP262142:UFM262142 UOL262142:UPI262142 UYH262142:UZE262142 VID262142:VJA262142 VRZ262142:VSW262142 WBV262142:WCS262142 WLR262142:WMO262142 WVN262142:WWK262142 L327678:AI327678 JB327678:JY327678 SX327678:TU327678 ACT327678:ADQ327678 AMP327678:ANM327678 AWL327678:AXI327678 BGH327678:BHE327678 BQD327678:BRA327678 BZZ327678:CAW327678 CJV327678:CKS327678 CTR327678:CUO327678 DDN327678:DEK327678 DNJ327678:DOG327678 DXF327678:DYC327678 EHB327678:EHY327678 EQX327678:ERU327678 FAT327678:FBQ327678 FKP327678:FLM327678 FUL327678:FVI327678 GEH327678:GFE327678 GOD327678:GPA327678 GXZ327678:GYW327678 HHV327678:HIS327678 HRR327678:HSO327678 IBN327678:ICK327678 ILJ327678:IMG327678 IVF327678:IWC327678 JFB327678:JFY327678 JOX327678:JPU327678 JYT327678:JZQ327678 KIP327678:KJM327678 KSL327678:KTI327678 LCH327678:LDE327678 LMD327678:LNA327678 LVZ327678:LWW327678 MFV327678:MGS327678 MPR327678:MQO327678 MZN327678:NAK327678 NJJ327678:NKG327678 NTF327678:NUC327678 ODB327678:ODY327678 OMX327678:ONU327678 OWT327678:OXQ327678 PGP327678:PHM327678 PQL327678:PRI327678 QAH327678:QBE327678 QKD327678:QLA327678 QTZ327678:QUW327678 RDV327678:RES327678 RNR327678:ROO327678 RXN327678:RYK327678 SHJ327678:SIG327678 SRF327678:SSC327678 TBB327678:TBY327678 TKX327678:TLU327678 TUT327678:TVQ327678 UEP327678:UFM327678 UOL327678:UPI327678 UYH327678:UZE327678 VID327678:VJA327678 VRZ327678:VSW327678 WBV327678:WCS327678 WLR327678:WMO327678 WVN327678:WWK327678 L393214:AI393214 JB393214:JY393214 SX393214:TU393214 ACT393214:ADQ393214 AMP393214:ANM393214 AWL393214:AXI393214 BGH393214:BHE393214 BQD393214:BRA393214 BZZ393214:CAW393214 CJV393214:CKS393214 CTR393214:CUO393214 DDN393214:DEK393214 DNJ393214:DOG393214 DXF393214:DYC393214 EHB393214:EHY393214 EQX393214:ERU393214 FAT393214:FBQ393214 FKP393214:FLM393214 FUL393214:FVI393214 GEH393214:GFE393214 GOD393214:GPA393214 GXZ393214:GYW393214 HHV393214:HIS393214 HRR393214:HSO393214 IBN393214:ICK393214 ILJ393214:IMG393214 IVF393214:IWC393214 JFB393214:JFY393214 JOX393214:JPU393214 JYT393214:JZQ393214 KIP393214:KJM393214 KSL393214:KTI393214 LCH393214:LDE393214 LMD393214:LNA393214 LVZ393214:LWW393214 MFV393214:MGS393214 MPR393214:MQO393214 MZN393214:NAK393214 NJJ393214:NKG393214 NTF393214:NUC393214 ODB393214:ODY393214 OMX393214:ONU393214 OWT393214:OXQ393214 PGP393214:PHM393214 PQL393214:PRI393214 QAH393214:QBE393214 QKD393214:QLA393214 QTZ393214:QUW393214 RDV393214:RES393214 RNR393214:ROO393214 RXN393214:RYK393214 SHJ393214:SIG393214 SRF393214:SSC393214 TBB393214:TBY393214 TKX393214:TLU393214 TUT393214:TVQ393214 UEP393214:UFM393214 UOL393214:UPI393214 UYH393214:UZE393214 VID393214:VJA393214 VRZ393214:VSW393214 WBV393214:WCS393214 WLR393214:WMO393214 WVN393214:WWK393214 L458750:AI458750 JB458750:JY458750 SX458750:TU458750 ACT458750:ADQ458750 AMP458750:ANM458750 AWL458750:AXI458750 BGH458750:BHE458750 BQD458750:BRA458750 BZZ458750:CAW458750 CJV458750:CKS458750 CTR458750:CUO458750 DDN458750:DEK458750 DNJ458750:DOG458750 DXF458750:DYC458750 EHB458750:EHY458750 EQX458750:ERU458750 FAT458750:FBQ458750 FKP458750:FLM458750 FUL458750:FVI458750 GEH458750:GFE458750 GOD458750:GPA458750 GXZ458750:GYW458750 HHV458750:HIS458750 HRR458750:HSO458750 IBN458750:ICK458750 ILJ458750:IMG458750 IVF458750:IWC458750 JFB458750:JFY458750 JOX458750:JPU458750 JYT458750:JZQ458750 KIP458750:KJM458750 KSL458750:KTI458750 LCH458750:LDE458750 LMD458750:LNA458750 LVZ458750:LWW458750 MFV458750:MGS458750 MPR458750:MQO458750 MZN458750:NAK458750 NJJ458750:NKG458750 NTF458750:NUC458750 ODB458750:ODY458750 OMX458750:ONU458750 OWT458750:OXQ458750 PGP458750:PHM458750 PQL458750:PRI458750 QAH458750:QBE458750 QKD458750:QLA458750 QTZ458750:QUW458750 RDV458750:RES458750 RNR458750:ROO458750 RXN458750:RYK458750 SHJ458750:SIG458750 SRF458750:SSC458750 TBB458750:TBY458750 TKX458750:TLU458750 TUT458750:TVQ458750 UEP458750:UFM458750 UOL458750:UPI458750 UYH458750:UZE458750 VID458750:VJA458750 VRZ458750:VSW458750 WBV458750:WCS458750 WLR458750:WMO458750 WVN458750:WWK458750 L524286:AI524286 JB524286:JY524286 SX524286:TU524286 ACT524286:ADQ524286 AMP524286:ANM524286 AWL524286:AXI524286 BGH524286:BHE524286 BQD524286:BRA524286 BZZ524286:CAW524286 CJV524286:CKS524286 CTR524286:CUO524286 DDN524286:DEK524286 DNJ524286:DOG524286 DXF524286:DYC524286 EHB524286:EHY524286 EQX524286:ERU524286 FAT524286:FBQ524286 FKP524286:FLM524286 FUL524286:FVI524286 GEH524286:GFE524286 GOD524286:GPA524286 GXZ524286:GYW524286 HHV524286:HIS524286 HRR524286:HSO524286 IBN524286:ICK524286 ILJ524286:IMG524286 IVF524286:IWC524286 JFB524286:JFY524286 JOX524286:JPU524286 JYT524286:JZQ524286 KIP524286:KJM524286 KSL524286:KTI524286 LCH524286:LDE524286 LMD524286:LNA524286 LVZ524286:LWW524286 MFV524286:MGS524286 MPR524286:MQO524286 MZN524286:NAK524286 NJJ524286:NKG524286 NTF524286:NUC524286 ODB524286:ODY524286 OMX524286:ONU524286 OWT524286:OXQ524286 PGP524286:PHM524286 PQL524286:PRI524286 QAH524286:QBE524286 QKD524286:QLA524286 QTZ524286:QUW524286 RDV524286:RES524286 RNR524286:ROO524286 RXN524286:RYK524286 SHJ524286:SIG524286 SRF524286:SSC524286 TBB524286:TBY524286 TKX524286:TLU524286 TUT524286:TVQ524286 UEP524286:UFM524286 UOL524286:UPI524286 UYH524286:UZE524286 VID524286:VJA524286 VRZ524286:VSW524286 WBV524286:WCS524286 WLR524286:WMO524286 WVN524286:WWK524286 L589822:AI589822 JB589822:JY589822 SX589822:TU589822 ACT589822:ADQ589822 AMP589822:ANM589822 AWL589822:AXI589822 BGH589822:BHE589822 BQD589822:BRA589822 BZZ589822:CAW589822 CJV589822:CKS589822 CTR589822:CUO589822 DDN589822:DEK589822 DNJ589822:DOG589822 DXF589822:DYC589822 EHB589822:EHY589822 EQX589822:ERU589822 FAT589822:FBQ589822 FKP589822:FLM589822 FUL589822:FVI589822 GEH589822:GFE589822 GOD589822:GPA589822 GXZ589822:GYW589822 HHV589822:HIS589822 HRR589822:HSO589822 IBN589822:ICK589822 ILJ589822:IMG589822 IVF589822:IWC589822 JFB589822:JFY589822 JOX589822:JPU589822 JYT589822:JZQ589822 KIP589822:KJM589822 KSL589822:KTI589822 LCH589822:LDE589822 LMD589822:LNA589822 LVZ589822:LWW589822 MFV589822:MGS589822 MPR589822:MQO589822 MZN589822:NAK589822 NJJ589822:NKG589822 NTF589822:NUC589822 ODB589822:ODY589822 OMX589822:ONU589822 OWT589822:OXQ589822 PGP589822:PHM589822 PQL589822:PRI589822 QAH589822:QBE589822 QKD589822:QLA589822 QTZ589822:QUW589822 RDV589822:RES589822 RNR589822:ROO589822 RXN589822:RYK589822 SHJ589822:SIG589822 SRF589822:SSC589822 TBB589822:TBY589822 TKX589822:TLU589822 TUT589822:TVQ589822 UEP589822:UFM589822 UOL589822:UPI589822 UYH589822:UZE589822 VID589822:VJA589822 VRZ589822:VSW589822 WBV589822:WCS589822 WLR589822:WMO589822 WVN589822:WWK589822 L655358:AI655358 JB655358:JY655358 SX655358:TU655358 ACT655358:ADQ655358 AMP655358:ANM655358 AWL655358:AXI655358 BGH655358:BHE655358 BQD655358:BRA655358 BZZ655358:CAW655358 CJV655358:CKS655358 CTR655358:CUO655358 DDN655358:DEK655358 DNJ655358:DOG655358 DXF655358:DYC655358 EHB655358:EHY655358 EQX655358:ERU655358 FAT655358:FBQ655358 FKP655358:FLM655358 FUL655358:FVI655358 GEH655358:GFE655358 GOD655358:GPA655358 GXZ655358:GYW655358 HHV655358:HIS655358 HRR655358:HSO655358 IBN655358:ICK655358 ILJ655358:IMG655358 IVF655358:IWC655358 JFB655358:JFY655358 JOX655358:JPU655358 JYT655358:JZQ655358 KIP655358:KJM655358 KSL655358:KTI655358 LCH655358:LDE655358 LMD655358:LNA655358 LVZ655358:LWW655358 MFV655358:MGS655358 MPR655358:MQO655358 MZN655358:NAK655358 NJJ655358:NKG655358 NTF655358:NUC655358 ODB655358:ODY655358 OMX655358:ONU655358 OWT655358:OXQ655358 PGP655358:PHM655358 PQL655358:PRI655358 QAH655358:QBE655358 QKD655358:QLA655358 QTZ655358:QUW655358 RDV655358:RES655358 RNR655358:ROO655358 RXN655358:RYK655358 SHJ655358:SIG655358 SRF655358:SSC655358 TBB655358:TBY655358 TKX655358:TLU655358 TUT655358:TVQ655358 UEP655358:UFM655358 UOL655358:UPI655358 UYH655358:UZE655358 VID655358:VJA655358 VRZ655358:VSW655358 WBV655358:WCS655358 WLR655358:WMO655358 WVN655358:WWK655358 L720894:AI720894 JB720894:JY720894 SX720894:TU720894 ACT720894:ADQ720894 AMP720894:ANM720894 AWL720894:AXI720894 BGH720894:BHE720894 BQD720894:BRA720894 BZZ720894:CAW720894 CJV720894:CKS720894 CTR720894:CUO720894 DDN720894:DEK720894 DNJ720894:DOG720894 DXF720894:DYC720894 EHB720894:EHY720894 EQX720894:ERU720894 FAT720894:FBQ720894 FKP720894:FLM720894 FUL720894:FVI720894 GEH720894:GFE720894 GOD720894:GPA720894 GXZ720894:GYW720894 HHV720894:HIS720894 HRR720894:HSO720894 IBN720894:ICK720894 ILJ720894:IMG720894 IVF720894:IWC720894 JFB720894:JFY720894 JOX720894:JPU720894 JYT720894:JZQ720894 KIP720894:KJM720894 KSL720894:KTI720894 LCH720894:LDE720894 LMD720894:LNA720894 LVZ720894:LWW720894 MFV720894:MGS720894 MPR720894:MQO720894 MZN720894:NAK720894 NJJ720894:NKG720894 NTF720894:NUC720894 ODB720894:ODY720894 OMX720894:ONU720894 OWT720894:OXQ720894 PGP720894:PHM720894 PQL720894:PRI720894 QAH720894:QBE720894 QKD720894:QLA720894 QTZ720894:QUW720894 RDV720894:RES720894 RNR720894:ROO720894 RXN720894:RYK720894 SHJ720894:SIG720894 SRF720894:SSC720894 TBB720894:TBY720894 TKX720894:TLU720894 TUT720894:TVQ720894 UEP720894:UFM720894 UOL720894:UPI720894 UYH720894:UZE720894 VID720894:VJA720894 VRZ720894:VSW720894 WBV720894:WCS720894 WLR720894:WMO720894 WVN720894:WWK720894 L786430:AI786430 JB786430:JY786430 SX786430:TU786430 ACT786430:ADQ786430 AMP786430:ANM786430 AWL786430:AXI786430 BGH786430:BHE786430 BQD786430:BRA786430 BZZ786430:CAW786430 CJV786430:CKS786430 CTR786430:CUO786430 DDN786430:DEK786430 DNJ786430:DOG786430 DXF786430:DYC786430 EHB786430:EHY786430 EQX786430:ERU786430 FAT786430:FBQ786430 FKP786430:FLM786430 FUL786430:FVI786430 GEH786430:GFE786430 GOD786430:GPA786430 GXZ786430:GYW786430 HHV786430:HIS786430 HRR786430:HSO786430 IBN786430:ICK786430 ILJ786430:IMG786430 IVF786430:IWC786430 JFB786430:JFY786430 JOX786430:JPU786430 JYT786430:JZQ786430 KIP786430:KJM786430 KSL786430:KTI786430 LCH786430:LDE786430 LMD786430:LNA786430 LVZ786430:LWW786430 MFV786430:MGS786430 MPR786430:MQO786430 MZN786430:NAK786430 NJJ786430:NKG786430 NTF786430:NUC786430 ODB786430:ODY786430 OMX786430:ONU786430 OWT786430:OXQ786430 PGP786430:PHM786430 PQL786430:PRI786430 QAH786430:QBE786430 QKD786430:QLA786430 QTZ786430:QUW786430 RDV786430:RES786430 RNR786430:ROO786430 RXN786430:RYK786430 SHJ786430:SIG786430 SRF786430:SSC786430 TBB786430:TBY786430 TKX786430:TLU786430 TUT786430:TVQ786430 UEP786430:UFM786430 UOL786430:UPI786430 UYH786430:UZE786430 VID786430:VJA786430 VRZ786430:VSW786430 WBV786430:WCS786430 WLR786430:WMO786430 WVN786430:WWK786430 L851966:AI851966 JB851966:JY851966 SX851966:TU851966 ACT851966:ADQ851966 AMP851966:ANM851966 AWL851966:AXI851966 BGH851966:BHE851966 BQD851966:BRA851966 BZZ851966:CAW851966 CJV851966:CKS851966 CTR851966:CUO851966 DDN851966:DEK851966 DNJ851966:DOG851966 DXF851966:DYC851966 EHB851966:EHY851966 EQX851966:ERU851966 FAT851966:FBQ851966 FKP851966:FLM851966 FUL851966:FVI851966 GEH851966:GFE851966 GOD851966:GPA851966 GXZ851966:GYW851966 HHV851966:HIS851966 HRR851966:HSO851966 IBN851966:ICK851966 ILJ851966:IMG851966 IVF851966:IWC851966 JFB851966:JFY851966 JOX851966:JPU851966 JYT851966:JZQ851966 KIP851966:KJM851966 KSL851966:KTI851966 LCH851966:LDE851966 LMD851966:LNA851966 LVZ851966:LWW851966 MFV851966:MGS851966 MPR851966:MQO851966 MZN851966:NAK851966 NJJ851966:NKG851966 NTF851966:NUC851966 ODB851966:ODY851966 OMX851966:ONU851966 OWT851966:OXQ851966 PGP851966:PHM851966 PQL851966:PRI851966 QAH851966:QBE851966 QKD851966:QLA851966 QTZ851966:QUW851966 RDV851966:RES851966 RNR851966:ROO851966 RXN851966:RYK851966 SHJ851966:SIG851966 SRF851966:SSC851966 TBB851966:TBY851966 TKX851966:TLU851966 TUT851966:TVQ851966 UEP851966:UFM851966 UOL851966:UPI851966 UYH851966:UZE851966 VID851966:VJA851966 VRZ851966:VSW851966 WBV851966:WCS851966 WLR851966:WMO851966 WVN851966:WWK851966 L917502:AI917502 JB917502:JY917502 SX917502:TU917502 ACT917502:ADQ917502 AMP917502:ANM917502 AWL917502:AXI917502 BGH917502:BHE917502 BQD917502:BRA917502 BZZ917502:CAW917502 CJV917502:CKS917502 CTR917502:CUO917502 DDN917502:DEK917502 DNJ917502:DOG917502 DXF917502:DYC917502 EHB917502:EHY917502 EQX917502:ERU917502 FAT917502:FBQ917502 FKP917502:FLM917502 FUL917502:FVI917502 GEH917502:GFE917502 GOD917502:GPA917502 GXZ917502:GYW917502 HHV917502:HIS917502 HRR917502:HSO917502 IBN917502:ICK917502 ILJ917502:IMG917502 IVF917502:IWC917502 JFB917502:JFY917502 JOX917502:JPU917502 JYT917502:JZQ917502 KIP917502:KJM917502 KSL917502:KTI917502 LCH917502:LDE917502 LMD917502:LNA917502 LVZ917502:LWW917502 MFV917502:MGS917502 MPR917502:MQO917502 MZN917502:NAK917502 NJJ917502:NKG917502 NTF917502:NUC917502 ODB917502:ODY917502 OMX917502:ONU917502 OWT917502:OXQ917502 PGP917502:PHM917502 PQL917502:PRI917502 QAH917502:QBE917502 QKD917502:QLA917502 QTZ917502:QUW917502 RDV917502:RES917502 RNR917502:ROO917502 RXN917502:RYK917502 SHJ917502:SIG917502 SRF917502:SSC917502 TBB917502:TBY917502 TKX917502:TLU917502 TUT917502:TVQ917502 UEP917502:UFM917502 UOL917502:UPI917502 UYH917502:UZE917502 VID917502:VJA917502 VRZ917502:VSW917502 WBV917502:WCS917502 WLR917502:WMO917502 WVN917502:WWK917502 L983038:AI983038 JB983038:JY983038 SX983038:TU983038 ACT983038:ADQ983038 AMP983038:ANM983038 AWL983038:AXI983038 BGH983038:BHE983038 BQD983038:BRA983038 BZZ983038:CAW983038 CJV983038:CKS983038 CTR983038:CUO983038 DDN983038:DEK983038 DNJ983038:DOG983038 DXF983038:DYC983038 EHB983038:EHY983038 EQX983038:ERU983038 FAT983038:FBQ983038 FKP983038:FLM983038 FUL983038:FVI983038 GEH983038:GFE983038 GOD983038:GPA983038 GXZ983038:GYW983038 HHV983038:HIS983038 HRR983038:HSO983038 IBN983038:ICK983038 ILJ983038:IMG983038 IVF983038:IWC983038 JFB983038:JFY983038 JOX983038:JPU983038 JYT983038:JZQ983038 KIP983038:KJM983038 KSL983038:KTI983038 LCH983038:LDE983038 LMD983038:LNA983038 LVZ983038:LWW983038 MFV983038:MGS983038 MPR983038:MQO983038 MZN983038:NAK983038 NJJ983038:NKG983038 NTF983038:NUC983038 ODB983038:ODY983038 OMX983038:ONU983038 OWT983038:OXQ983038 PGP983038:PHM983038 PQL983038:PRI983038 QAH983038:QBE983038 QKD983038:QLA983038 QTZ983038:QUW983038 RDV983038:RES983038 RNR983038:ROO983038 RXN983038:RYK983038 SHJ983038:SIG983038 SRF983038:SSC983038 TBB983038:TBY983038 TKX983038:TLU983038 TUT983038:TVQ983038 UEP983038:UFM983038 UOL983038:UPI983038 UYH983038:UZE983038 VID983038:VJA983038 VRZ983038:VSW983038 WBV983038:WCS983038 WLR983038:WMO983038 WVN983038:WWK983038 WVN983040:WWK983040 K65548:AH65550 JA65548:JX65550 SW65548:TT65550 ACS65548:ADP65550 AMO65548:ANL65550 AWK65548:AXH65550 BGG65548:BHD65550 BQC65548:BQZ65550 BZY65548:CAV65550 CJU65548:CKR65550 CTQ65548:CUN65550 DDM65548:DEJ65550 DNI65548:DOF65550 DXE65548:DYB65550 EHA65548:EHX65550 EQW65548:ERT65550 FAS65548:FBP65550 FKO65548:FLL65550 FUK65548:FVH65550 GEG65548:GFD65550 GOC65548:GOZ65550 GXY65548:GYV65550 HHU65548:HIR65550 HRQ65548:HSN65550 IBM65548:ICJ65550 ILI65548:IMF65550 IVE65548:IWB65550 JFA65548:JFX65550 JOW65548:JPT65550 JYS65548:JZP65550 KIO65548:KJL65550 KSK65548:KTH65550 LCG65548:LDD65550 LMC65548:LMZ65550 LVY65548:LWV65550 MFU65548:MGR65550 MPQ65548:MQN65550 MZM65548:NAJ65550 NJI65548:NKF65550 NTE65548:NUB65550 ODA65548:ODX65550 OMW65548:ONT65550 OWS65548:OXP65550 PGO65548:PHL65550 PQK65548:PRH65550 QAG65548:QBD65550 QKC65548:QKZ65550 QTY65548:QUV65550 RDU65548:RER65550 RNQ65548:RON65550 RXM65548:RYJ65550 SHI65548:SIF65550 SRE65548:SSB65550 TBA65548:TBX65550 TKW65548:TLT65550 TUS65548:TVP65550 UEO65548:UFL65550 UOK65548:UPH65550 UYG65548:UZD65550 VIC65548:VIZ65550 VRY65548:VSV65550 WBU65548:WCR65550 WLQ65548:WMN65550 WVM65548:WWJ65550 K131084:AH131086 JA131084:JX131086 SW131084:TT131086 ACS131084:ADP131086 AMO131084:ANL131086 AWK131084:AXH131086 BGG131084:BHD131086 BQC131084:BQZ131086 BZY131084:CAV131086 CJU131084:CKR131086 CTQ131084:CUN131086 DDM131084:DEJ131086 DNI131084:DOF131086 DXE131084:DYB131086 EHA131084:EHX131086 EQW131084:ERT131086 FAS131084:FBP131086 FKO131084:FLL131086 FUK131084:FVH131086 GEG131084:GFD131086 GOC131084:GOZ131086 GXY131084:GYV131086 HHU131084:HIR131086 HRQ131084:HSN131086 IBM131084:ICJ131086 ILI131084:IMF131086 IVE131084:IWB131086 JFA131084:JFX131086 JOW131084:JPT131086 JYS131084:JZP131086 KIO131084:KJL131086 KSK131084:KTH131086 LCG131084:LDD131086 LMC131084:LMZ131086 LVY131084:LWV131086 MFU131084:MGR131086 MPQ131084:MQN131086 MZM131084:NAJ131086 NJI131084:NKF131086 NTE131084:NUB131086 ODA131084:ODX131086 OMW131084:ONT131086 OWS131084:OXP131086 PGO131084:PHL131086 PQK131084:PRH131086 QAG131084:QBD131086 QKC131084:QKZ131086 QTY131084:QUV131086 RDU131084:RER131086 RNQ131084:RON131086 RXM131084:RYJ131086 SHI131084:SIF131086 SRE131084:SSB131086 TBA131084:TBX131086 TKW131084:TLT131086 TUS131084:TVP131086 UEO131084:UFL131086 UOK131084:UPH131086 UYG131084:UZD131086 VIC131084:VIZ131086 VRY131084:VSV131086 WBU131084:WCR131086 WLQ131084:WMN131086 WVM131084:WWJ131086 K196620:AH196622 JA196620:JX196622 SW196620:TT196622 ACS196620:ADP196622 AMO196620:ANL196622 AWK196620:AXH196622 BGG196620:BHD196622 BQC196620:BQZ196622 BZY196620:CAV196622 CJU196620:CKR196622 CTQ196620:CUN196622 DDM196620:DEJ196622 DNI196620:DOF196622 DXE196620:DYB196622 EHA196620:EHX196622 EQW196620:ERT196622 FAS196620:FBP196622 FKO196620:FLL196622 FUK196620:FVH196622 GEG196620:GFD196622 GOC196620:GOZ196622 GXY196620:GYV196622 HHU196620:HIR196622 HRQ196620:HSN196622 IBM196620:ICJ196622 ILI196620:IMF196622 IVE196620:IWB196622 JFA196620:JFX196622 JOW196620:JPT196622 JYS196620:JZP196622 KIO196620:KJL196622 KSK196620:KTH196622 LCG196620:LDD196622 LMC196620:LMZ196622 LVY196620:LWV196622 MFU196620:MGR196622 MPQ196620:MQN196622 MZM196620:NAJ196622 NJI196620:NKF196622 NTE196620:NUB196622 ODA196620:ODX196622 OMW196620:ONT196622 OWS196620:OXP196622 PGO196620:PHL196622 PQK196620:PRH196622 QAG196620:QBD196622 QKC196620:QKZ196622 QTY196620:QUV196622 RDU196620:RER196622 RNQ196620:RON196622 RXM196620:RYJ196622 SHI196620:SIF196622 SRE196620:SSB196622 TBA196620:TBX196622 TKW196620:TLT196622 TUS196620:TVP196622 UEO196620:UFL196622 UOK196620:UPH196622 UYG196620:UZD196622 VIC196620:VIZ196622 VRY196620:VSV196622 WBU196620:WCR196622 WLQ196620:WMN196622 WVM196620:WWJ196622 K262156:AH262158 JA262156:JX262158 SW262156:TT262158 ACS262156:ADP262158 AMO262156:ANL262158 AWK262156:AXH262158 BGG262156:BHD262158 BQC262156:BQZ262158 BZY262156:CAV262158 CJU262156:CKR262158 CTQ262156:CUN262158 DDM262156:DEJ262158 DNI262156:DOF262158 DXE262156:DYB262158 EHA262156:EHX262158 EQW262156:ERT262158 FAS262156:FBP262158 FKO262156:FLL262158 FUK262156:FVH262158 GEG262156:GFD262158 GOC262156:GOZ262158 GXY262156:GYV262158 HHU262156:HIR262158 HRQ262156:HSN262158 IBM262156:ICJ262158 ILI262156:IMF262158 IVE262156:IWB262158 JFA262156:JFX262158 JOW262156:JPT262158 JYS262156:JZP262158 KIO262156:KJL262158 KSK262156:KTH262158 LCG262156:LDD262158 LMC262156:LMZ262158 LVY262156:LWV262158 MFU262156:MGR262158 MPQ262156:MQN262158 MZM262156:NAJ262158 NJI262156:NKF262158 NTE262156:NUB262158 ODA262156:ODX262158 OMW262156:ONT262158 OWS262156:OXP262158 PGO262156:PHL262158 PQK262156:PRH262158 QAG262156:QBD262158 QKC262156:QKZ262158 QTY262156:QUV262158 RDU262156:RER262158 RNQ262156:RON262158 RXM262156:RYJ262158 SHI262156:SIF262158 SRE262156:SSB262158 TBA262156:TBX262158 TKW262156:TLT262158 TUS262156:TVP262158 UEO262156:UFL262158 UOK262156:UPH262158 UYG262156:UZD262158 VIC262156:VIZ262158 VRY262156:VSV262158 WBU262156:WCR262158 WLQ262156:WMN262158 WVM262156:WWJ262158 K327692:AH327694 JA327692:JX327694 SW327692:TT327694 ACS327692:ADP327694 AMO327692:ANL327694 AWK327692:AXH327694 BGG327692:BHD327694 BQC327692:BQZ327694 BZY327692:CAV327694 CJU327692:CKR327694 CTQ327692:CUN327694 DDM327692:DEJ327694 DNI327692:DOF327694 DXE327692:DYB327694 EHA327692:EHX327694 EQW327692:ERT327694 FAS327692:FBP327694 FKO327692:FLL327694 FUK327692:FVH327694 GEG327692:GFD327694 GOC327692:GOZ327694 GXY327692:GYV327694 HHU327692:HIR327694 HRQ327692:HSN327694 IBM327692:ICJ327694 ILI327692:IMF327694 IVE327692:IWB327694 JFA327692:JFX327694 JOW327692:JPT327694 JYS327692:JZP327694 KIO327692:KJL327694 KSK327692:KTH327694 LCG327692:LDD327694 LMC327692:LMZ327694 LVY327692:LWV327694 MFU327692:MGR327694 MPQ327692:MQN327694 MZM327692:NAJ327694 NJI327692:NKF327694 NTE327692:NUB327694 ODA327692:ODX327694 OMW327692:ONT327694 OWS327692:OXP327694 PGO327692:PHL327694 PQK327692:PRH327694 QAG327692:QBD327694 QKC327692:QKZ327694 QTY327692:QUV327694 RDU327692:RER327694 RNQ327692:RON327694 RXM327692:RYJ327694 SHI327692:SIF327694 SRE327692:SSB327694 TBA327692:TBX327694 TKW327692:TLT327694 TUS327692:TVP327694 UEO327692:UFL327694 UOK327692:UPH327694 UYG327692:UZD327694 VIC327692:VIZ327694 VRY327692:VSV327694 WBU327692:WCR327694 WLQ327692:WMN327694 WVM327692:WWJ327694 K393228:AH393230 JA393228:JX393230 SW393228:TT393230 ACS393228:ADP393230 AMO393228:ANL393230 AWK393228:AXH393230 BGG393228:BHD393230 BQC393228:BQZ393230 BZY393228:CAV393230 CJU393228:CKR393230 CTQ393228:CUN393230 DDM393228:DEJ393230 DNI393228:DOF393230 DXE393228:DYB393230 EHA393228:EHX393230 EQW393228:ERT393230 FAS393228:FBP393230 FKO393228:FLL393230 FUK393228:FVH393230 GEG393228:GFD393230 GOC393228:GOZ393230 GXY393228:GYV393230 HHU393228:HIR393230 HRQ393228:HSN393230 IBM393228:ICJ393230 ILI393228:IMF393230 IVE393228:IWB393230 JFA393228:JFX393230 JOW393228:JPT393230 JYS393228:JZP393230 KIO393228:KJL393230 KSK393228:KTH393230 LCG393228:LDD393230 LMC393228:LMZ393230 LVY393228:LWV393230 MFU393228:MGR393230 MPQ393228:MQN393230 MZM393228:NAJ393230 NJI393228:NKF393230 NTE393228:NUB393230 ODA393228:ODX393230 OMW393228:ONT393230 OWS393228:OXP393230 PGO393228:PHL393230 PQK393228:PRH393230 QAG393228:QBD393230 QKC393228:QKZ393230 QTY393228:QUV393230 RDU393228:RER393230 RNQ393228:RON393230 RXM393228:RYJ393230 SHI393228:SIF393230 SRE393228:SSB393230 TBA393228:TBX393230 TKW393228:TLT393230 TUS393228:TVP393230 UEO393228:UFL393230 UOK393228:UPH393230 UYG393228:UZD393230 VIC393228:VIZ393230 VRY393228:VSV393230 WBU393228:WCR393230 WLQ393228:WMN393230 WVM393228:WWJ393230 K458764:AH458766 JA458764:JX458766 SW458764:TT458766 ACS458764:ADP458766 AMO458764:ANL458766 AWK458764:AXH458766 BGG458764:BHD458766 BQC458764:BQZ458766 BZY458764:CAV458766 CJU458764:CKR458766 CTQ458764:CUN458766 DDM458764:DEJ458766 DNI458764:DOF458766 DXE458764:DYB458766 EHA458764:EHX458766 EQW458764:ERT458766 FAS458764:FBP458766 FKO458764:FLL458766 FUK458764:FVH458766 GEG458764:GFD458766 GOC458764:GOZ458766 GXY458764:GYV458766 HHU458764:HIR458766 HRQ458764:HSN458766 IBM458764:ICJ458766 ILI458764:IMF458766 IVE458764:IWB458766 JFA458764:JFX458766 JOW458764:JPT458766 JYS458764:JZP458766 KIO458764:KJL458766 KSK458764:KTH458766 LCG458764:LDD458766 LMC458764:LMZ458766 LVY458764:LWV458766 MFU458764:MGR458766 MPQ458764:MQN458766 MZM458764:NAJ458766 NJI458764:NKF458766 NTE458764:NUB458766 ODA458764:ODX458766 OMW458764:ONT458766 OWS458764:OXP458766 PGO458764:PHL458766 PQK458764:PRH458766 QAG458764:QBD458766 QKC458764:QKZ458766 QTY458764:QUV458766 RDU458764:RER458766 RNQ458764:RON458766 RXM458764:RYJ458766 SHI458764:SIF458766 SRE458764:SSB458766 TBA458764:TBX458766 TKW458764:TLT458766 TUS458764:TVP458766 UEO458764:UFL458766 UOK458764:UPH458766 UYG458764:UZD458766 VIC458764:VIZ458766 VRY458764:VSV458766 WBU458764:WCR458766 WLQ458764:WMN458766 WVM458764:WWJ458766 K524300:AH524302 JA524300:JX524302 SW524300:TT524302 ACS524300:ADP524302 AMO524300:ANL524302 AWK524300:AXH524302 BGG524300:BHD524302 BQC524300:BQZ524302 BZY524300:CAV524302 CJU524300:CKR524302 CTQ524300:CUN524302 DDM524300:DEJ524302 DNI524300:DOF524302 DXE524300:DYB524302 EHA524300:EHX524302 EQW524300:ERT524302 FAS524300:FBP524302 FKO524300:FLL524302 FUK524300:FVH524302 GEG524300:GFD524302 GOC524300:GOZ524302 GXY524300:GYV524302 HHU524300:HIR524302 HRQ524300:HSN524302 IBM524300:ICJ524302 ILI524300:IMF524302 IVE524300:IWB524302 JFA524300:JFX524302 JOW524300:JPT524302 JYS524300:JZP524302 KIO524300:KJL524302 KSK524300:KTH524302 LCG524300:LDD524302 LMC524300:LMZ524302 LVY524300:LWV524302 MFU524300:MGR524302 MPQ524300:MQN524302 MZM524300:NAJ524302 NJI524300:NKF524302 NTE524300:NUB524302 ODA524300:ODX524302 OMW524300:ONT524302 OWS524300:OXP524302 PGO524300:PHL524302 PQK524300:PRH524302 QAG524300:QBD524302 QKC524300:QKZ524302 QTY524300:QUV524302 RDU524300:RER524302 RNQ524300:RON524302 RXM524300:RYJ524302 SHI524300:SIF524302 SRE524300:SSB524302 TBA524300:TBX524302 TKW524300:TLT524302 TUS524300:TVP524302 UEO524300:UFL524302 UOK524300:UPH524302 UYG524300:UZD524302 VIC524300:VIZ524302 VRY524300:VSV524302 WBU524300:WCR524302 WLQ524300:WMN524302 WVM524300:WWJ524302 K589836:AH589838 JA589836:JX589838 SW589836:TT589838 ACS589836:ADP589838 AMO589836:ANL589838 AWK589836:AXH589838 BGG589836:BHD589838 BQC589836:BQZ589838 BZY589836:CAV589838 CJU589836:CKR589838 CTQ589836:CUN589838 DDM589836:DEJ589838 DNI589836:DOF589838 DXE589836:DYB589838 EHA589836:EHX589838 EQW589836:ERT589838 FAS589836:FBP589838 FKO589836:FLL589838 FUK589836:FVH589838 GEG589836:GFD589838 GOC589836:GOZ589838 GXY589836:GYV589838 HHU589836:HIR589838 HRQ589836:HSN589838 IBM589836:ICJ589838 ILI589836:IMF589838 IVE589836:IWB589838 JFA589836:JFX589838 JOW589836:JPT589838 JYS589836:JZP589838 KIO589836:KJL589838 KSK589836:KTH589838 LCG589836:LDD589838 LMC589836:LMZ589838 LVY589836:LWV589838 MFU589836:MGR589838 MPQ589836:MQN589838 MZM589836:NAJ589838 NJI589836:NKF589838 NTE589836:NUB589838 ODA589836:ODX589838 OMW589836:ONT589838 OWS589836:OXP589838 PGO589836:PHL589838 PQK589836:PRH589838 QAG589836:QBD589838 QKC589836:QKZ589838 QTY589836:QUV589838 RDU589836:RER589838 RNQ589836:RON589838 RXM589836:RYJ589838 SHI589836:SIF589838 SRE589836:SSB589838 TBA589836:TBX589838 TKW589836:TLT589838 TUS589836:TVP589838 UEO589836:UFL589838 UOK589836:UPH589838 UYG589836:UZD589838 VIC589836:VIZ589838 VRY589836:VSV589838 WBU589836:WCR589838 WLQ589836:WMN589838 WVM589836:WWJ589838 K655372:AH655374 JA655372:JX655374 SW655372:TT655374 ACS655372:ADP655374 AMO655372:ANL655374 AWK655372:AXH655374 BGG655372:BHD655374 BQC655372:BQZ655374 BZY655372:CAV655374 CJU655372:CKR655374 CTQ655372:CUN655374 DDM655372:DEJ655374 DNI655372:DOF655374 DXE655372:DYB655374 EHA655372:EHX655374 EQW655372:ERT655374 FAS655372:FBP655374 FKO655372:FLL655374 FUK655372:FVH655374 GEG655372:GFD655374 GOC655372:GOZ655374 GXY655372:GYV655374 HHU655372:HIR655374 HRQ655372:HSN655374 IBM655372:ICJ655374 ILI655372:IMF655374 IVE655372:IWB655374 JFA655372:JFX655374 JOW655372:JPT655374 JYS655372:JZP655374 KIO655372:KJL655374 KSK655372:KTH655374 LCG655372:LDD655374 LMC655372:LMZ655374 LVY655372:LWV655374 MFU655372:MGR655374 MPQ655372:MQN655374 MZM655372:NAJ655374 NJI655372:NKF655374 NTE655372:NUB655374 ODA655372:ODX655374 OMW655372:ONT655374 OWS655372:OXP655374 PGO655372:PHL655374 PQK655372:PRH655374 QAG655372:QBD655374 QKC655372:QKZ655374 QTY655372:QUV655374 RDU655372:RER655374 RNQ655372:RON655374 RXM655372:RYJ655374 SHI655372:SIF655374 SRE655372:SSB655374 TBA655372:TBX655374 TKW655372:TLT655374 TUS655372:TVP655374 UEO655372:UFL655374 UOK655372:UPH655374 UYG655372:UZD655374 VIC655372:VIZ655374 VRY655372:VSV655374 WBU655372:WCR655374 WLQ655372:WMN655374 WVM655372:WWJ655374 K720908:AH720910 JA720908:JX720910 SW720908:TT720910 ACS720908:ADP720910 AMO720908:ANL720910 AWK720908:AXH720910 BGG720908:BHD720910 BQC720908:BQZ720910 BZY720908:CAV720910 CJU720908:CKR720910 CTQ720908:CUN720910 DDM720908:DEJ720910 DNI720908:DOF720910 DXE720908:DYB720910 EHA720908:EHX720910 EQW720908:ERT720910 FAS720908:FBP720910 FKO720908:FLL720910 FUK720908:FVH720910 GEG720908:GFD720910 GOC720908:GOZ720910 GXY720908:GYV720910 HHU720908:HIR720910 HRQ720908:HSN720910 IBM720908:ICJ720910 ILI720908:IMF720910 IVE720908:IWB720910 JFA720908:JFX720910 JOW720908:JPT720910 JYS720908:JZP720910 KIO720908:KJL720910 KSK720908:KTH720910 LCG720908:LDD720910 LMC720908:LMZ720910 LVY720908:LWV720910 MFU720908:MGR720910 MPQ720908:MQN720910 MZM720908:NAJ720910 NJI720908:NKF720910 NTE720908:NUB720910 ODA720908:ODX720910 OMW720908:ONT720910 OWS720908:OXP720910 PGO720908:PHL720910 PQK720908:PRH720910 QAG720908:QBD720910 QKC720908:QKZ720910 QTY720908:QUV720910 RDU720908:RER720910 RNQ720908:RON720910 RXM720908:RYJ720910 SHI720908:SIF720910 SRE720908:SSB720910 TBA720908:TBX720910 TKW720908:TLT720910 TUS720908:TVP720910 UEO720908:UFL720910 UOK720908:UPH720910 UYG720908:UZD720910 VIC720908:VIZ720910 VRY720908:VSV720910 WBU720908:WCR720910 WLQ720908:WMN720910 WVM720908:WWJ720910 K786444:AH786446 JA786444:JX786446 SW786444:TT786446 ACS786444:ADP786446 AMO786444:ANL786446 AWK786444:AXH786446 BGG786444:BHD786446 BQC786444:BQZ786446 BZY786444:CAV786446 CJU786444:CKR786446 CTQ786444:CUN786446 DDM786444:DEJ786446 DNI786444:DOF786446 DXE786444:DYB786446 EHA786444:EHX786446 EQW786444:ERT786446 FAS786444:FBP786446 FKO786444:FLL786446 FUK786444:FVH786446 GEG786444:GFD786446 GOC786444:GOZ786446 GXY786444:GYV786446 HHU786444:HIR786446 HRQ786444:HSN786446 IBM786444:ICJ786446 ILI786444:IMF786446 IVE786444:IWB786446 JFA786444:JFX786446 JOW786444:JPT786446 JYS786444:JZP786446 KIO786444:KJL786446 KSK786444:KTH786446 LCG786444:LDD786446 LMC786444:LMZ786446 LVY786444:LWV786446 MFU786444:MGR786446 MPQ786444:MQN786446 MZM786444:NAJ786446 NJI786444:NKF786446 NTE786444:NUB786446 ODA786444:ODX786446 OMW786444:ONT786446 OWS786444:OXP786446 PGO786444:PHL786446 PQK786444:PRH786446 QAG786444:QBD786446 QKC786444:QKZ786446 QTY786444:QUV786446 RDU786444:RER786446 RNQ786444:RON786446 RXM786444:RYJ786446 SHI786444:SIF786446 SRE786444:SSB786446 TBA786444:TBX786446 TKW786444:TLT786446 TUS786444:TVP786446 UEO786444:UFL786446 UOK786444:UPH786446 UYG786444:UZD786446 VIC786444:VIZ786446 VRY786444:VSV786446 WBU786444:WCR786446 WLQ786444:WMN786446 WVM786444:WWJ786446 K851980:AH851982 JA851980:JX851982 SW851980:TT851982 ACS851980:ADP851982 AMO851980:ANL851982 AWK851980:AXH851982 BGG851980:BHD851982 BQC851980:BQZ851982 BZY851980:CAV851982 CJU851980:CKR851982 CTQ851980:CUN851982 DDM851980:DEJ851982 DNI851980:DOF851982 DXE851980:DYB851982 EHA851980:EHX851982 EQW851980:ERT851982 FAS851980:FBP851982 FKO851980:FLL851982 FUK851980:FVH851982 GEG851980:GFD851982 GOC851980:GOZ851982 GXY851980:GYV851982 HHU851980:HIR851982 HRQ851980:HSN851982 IBM851980:ICJ851982 ILI851980:IMF851982 IVE851980:IWB851982 JFA851980:JFX851982 JOW851980:JPT851982 JYS851980:JZP851982 KIO851980:KJL851982 KSK851980:KTH851982 LCG851980:LDD851982 LMC851980:LMZ851982 LVY851980:LWV851982 MFU851980:MGR851982 MPQ851980:MQN851982 MZM851980:NAJ851982 NJI851980:NKF851982 NTE851980:NUB851982 ODA851980:ODX851982 OMW851980:ONT851982 OWS851980:OXP851982 PGO851980:PHL851982 PQK851980:PRH851982 QAG851980:QBD851982 QKC851980:QKZ851982 QTY851980:QUV851982 RDU851980:RER851982 RNQ851980:RON851982 RXM851980:RYJ851982 SHI851980:SIF851982 SRE851980:SSB851982 TBA851980:TBX851982 TKW851980:TLT851982 TUS851980:TVP851982 UEO851980:UFL851982 UOK851980:UPH851982 UYG851980:UZD851982 VIC851980:VIZ851982 VRY851980:VSV851982 WBU851980:WCR851982 WLQ851980:WMN851982 WVM851980:WWJ851982 K917516:AH917518 JA917516:JX917518 SW917516:TT917518 ACS917516:ADP917518 AMO917516:ANL917518 AWK917516:AXH917518 BGG917516:BHD917518 BQC917516:BQZ917518 BZY917516:CAV917518 CJU917516:CKR917518 CTQ917516:CUN917518 DDM917516:DEJ917518 DNI917516:DOF917518 DXE917516:DYB917518 EHA917516:EHX917518 EQW917516:ERT917518 FAS917516:FBP917518 FKO917516:FLL917518 FUK917516:FVH917518 GEG917516:GFD917518 GOC917516:GOZ917518 GXY917516:GYV917518 HHU917516:HIR917518 HRQ917516:HSN917518 IBM917516:ICJ917518 ILI917516:IMF917518 IVE917516:IWB917518 JFA917516:JFX917518 JOW917516:JPT917518 JYS917516:JZP917518 KIO917516:KJL917518 KSK917516:KTH917518 LCG917516:LDD917518 LMC917516:LMZ917518 LVY917516:LWV917518 MFU917516:MGR917518 MPQ917516:MQN917518 MZM917516:NAJ917518 NJI917516:NKF917518 NTE917516:NUB917518 ODA917516:ODX917518 OMW917516:ONT917518 OWS917516:OXP917518 PGO917516:PHL917518 PQK917516:PRH917518 QAG917516:QBD917518 QKC917516:QKZ917518 QTY917516:QUV917518 RDU917516:RER917518 RNQ917516:RON917518 RXM917516:RYJ917518 SHI917516:SIF917518 SRE917516:SSB917518 TBA917516:TBX917518 TKW917516:TLT917518 TUS917516:TVP917518 UEO917516:UFL917518 UOK917516:UPH917518 UYG917516:UZD917518 VIC917516:VIZ917518 VRY917516:VSV917518 WBU917516:WCR917518 WLQ917516:WMN917518 WVM917516:WWJ917518 K983052:AH983054 JA983052:JX983054 SW983052:TT983054 ACS983052:ADP983054 AMO983052:ANL983054 AWK983052:AXH983054 BGG983052:BHD983054 BQC983052:BQZ983054 BZY983052:CAV983054 CJU983052:CKR983054 CTQ983052:CUN983054 DDM983052:DEJ983054 DNI983052:DOF983054 DXE983052:DYB983054 EHA983052:EHX983054 EQW983052:ERT983054 FAS983052:FBP983054 FKO983052:FLL983054 FUK983052:FVH983054 GEG983052:GFD983054 GOC983052:GOZ983054 GXY983052:GYV983054 HHU983052:HIR983054 HRQ983052:HSN983054 IBM983052:ICJ983054 ILI983052:IMF983054 IVE983052:IWB983054 JFA983052:JFX983054 JOW983052:JPT983054 JYS983052:JZP983054 KIO983052:KJL983054 KSK983052:KTH983054 LCG983052:LDD983054 LMC983052:LMZ983054 LVY983052:LWV983054 MFU983052:MGR983054 MPQ983052:MQN983054 MZM983052:NAJ983054 NJI983052:NKF983054 NTE983052:NUB983054 ODA983052:ODX983054 OMW983052:ONT983054 OWS983052:OXP983054 PGO983052:PHL983054 PQK983052:PRH983054 QAG983052:QBD983054 QKC983052:QKZ983054 QTY983052:QUV983054 RDU983052:RER983054 RNQ983052:RON983054 RXM983052:RYJ983054 SHI983052:SIF983054 SRE983052:SSB983054 TBA983052:TBX983054 TKW983052:TLT983054 TUS983052:TVP983054 UEO983052:UFL983054 UOK983052:UPH983054 UYG983052:UZD983054 VIC983052:VIZ983054 VRY983052:VSV983054 WBU983052:WCR983054 WLQ983052:WMN983054 WVM983052:WWJ983054 K65545:AH65545 JA65545:JX65545 SW65545:TT65545 ACS65545:ADP65545 AMO65545:ANL65545 AWK65545:AXH65545 BGG65545:BHD65545 BQC65545:BQZ65545 BZY65545:CAV65545 CJU65545:CKR65545 CTQ65545:CUN65545 DDM65545:DEJ65545 DNI65545:DOF65545 DXE65545:DYB65545 EHA65545:EHX65545 EQW65545:ERT65545 FAS65545:FBP65545 FKO65545:FLL65545 FUK65545:FVH65545 GEG65545:GFD65545 GOC65545:GOZ65545 GXY65545:GYV65545 HHU65545:HIR65545 HRQ65545:HSN65545 IBM65545:ICJ65545 ILI65545:IMF65545 IVE65545:IWB65545 JFA65545:JFX65545 JOW65545:JPT65545 JYS65545:JZP65545 KIO65545:KJL65545 KSK65545:KTH65545 LCG65545:LDD65545 LMC65545:LMZ65545 LVY65545:LWV65545 MFU65545:MGR65545 MPQ65545:MQN65545 MZM65545:NAJ65545 NJI65545:NKF65545 NTE65545:NUB65545 ODA65545:ODX65545 OMW65545:ONT65545 OWS65545:OXP65545 PGO65545:PHL65545 PQK65545:PRH65545 QAG65545:QBD65545 QKC65545:QKZ65545 QTY65545:QUV65545 RDU65545:RER65545 RNQ65545:RON65545 RXM65545:RYJ65545 SHI65545:SIF65545 SRE65545:SSB65545 TBA65545:TBX65545 TKW65545:TLT65545 TUS65545:TVP65545 UEO65545:UFL65545 UOK65545:UPH65545 UYG65545:UZD65545 VIC65545:VIZ65545 VRY65545:VSV65545 WBU65545:WCR65545 WLQ65545:WMN65545 WVM65545:WWJ65545 K131081:AH131081 JA131081:JX131081 SW131081:TT131081 ACS131081:ADP131081 AMO131081:ANL131081 AWK131081:AXH131081 BGG131081:BHD131081 BQC131081:BQZ131081 BZY131081:CAV131081 CJU131081:CKR131081 CTQ131081:CUN131081 DDM131081:DEJ131081 DNI131081:DOF131081 DXE131081:DYB131081 EHA131081:EHX131081 EQW131081:ERT131081 FAS131081:FBP131081 FKO131081:FLL131081 FUK131081:FVH131081 GEG131081:GFD131081 GOC131081:GOZ131081 GXY131081:GYV131081 HHU131081:HIR131081 HRQ131081:HSN131081 IBM131081:ICJ131081 ILI131081:IMF131081 IVE131081:IWB131081 JFA131081:JFX131081 JOW131081:JPT131081 JYS131081:JZP131081 KIO131081:KJL131081 KSK131081:KTH131081 LCG131081:LDD131081 LMC131081:LMZ131081 LVY131081:LWV131081 MFU131081:MGR131081 MPQ131081:MQN131081 MZM131081:NAJ131081 NJI131081:NKF131081 NTE131081:NUB131081 ODA131081:ODX131081 OMW131081:ONT131081 OWS131081:OXP131081 PGO131081:PHL131081 PQK131081:PRH131081 QAG131081:QBD131081 QKC131081:QKZ131081 QTY131081:QUV131081 RDU131081:RER131081 RNQ131081:RON131081 RXM131081:RYJ131081 SHI131081:SIF131081 SRE131081:SSB131081 TBA131081:TBX131081 TKW131081:TLT131081 TUS131081:TVP131081 UEO131081:UFL131081 UOK131081:UPH131081 UYG131081:UZD131081 VIC131081:VIZ131081 VRY131081:VSV131081 WBU131081:WCR131081 WLQ131081:WMN131081 WVM131081:WWJ131081 K196617:AH196617 JA196617:JX196617 SW196617:TT196617 ACS196617:ADP196617 AMO196617:ANL196617 AWK196617:AXH196617 BGG196617:BHD196617 BQC196617:BQZ196617 BZY196617:CAV196617 CJU196617:CKR196617 CTQ196617:CUN196617 DDM196617:DEJ196617 DNI196617:DOF196617 DXE196617:DYB196617 EHA196617:EHX196617 EQW196617:ERT196617 FAS196617:FBP196617 FKO196617:FLL196617 FUK196617:FVH196617 GEG196617:GFD196617 GOC196617:GOZ196617 GXY196617:GYV196617 HHU196617:HIR196617 HRQ196617:HSN196617 IBM196617:ICJ196617 ILI196617:IMF196617 IVE196617:IWB196617 JFA196617:JFX196617 JOW196617:JPT196617 JYS196617:JZP196617 KIO196617:KJL196617 KSK196617:KTH196617 LCG196617:LDD196617 LMC196617:LMZ196617 LVY196617:LWV196617 MFU196617:MGR196617 MPQ196617:MQN196617 MZM196617:NAJ196617 NJI196617:NKF196617 NTE196617:NUB196617 ODA196617:ODX196617 OMW196617:ONT196617 OWS196617:OXP196617 PGO196617:PHL196617 PQK196617:PRH196617 QAG196617:QBD196617 QKC196617:QKZ196617 QTY196617:QUV196617 RDU196617:RER196617 RNQ196617:RON196617 RXM196617:RYJ196617 SHI196617:SIF196617 SRE196617:SSB196617 TBA196617:TBX196617 TKW196617:TLT196617 TUS196617:TVP196617 UEO196617:UFL196617 UOK196617:UPH196617 UYG196617:UZD196617 VIC196617:VIZ196617 VRY196617:VSV196617 WBU196617:WCR196617 WLQ196617:WMN196617 WVM196617:WWJ196617 K262153:AH262153 JA262153:JX262153 SW262153:TT262153 ACS262153:ADP262153 AMO262153:ANL262153 AWK262153:AXH262153 BGG262153:BHD262153 BQC262153:BQZ262153 BZY262153:CAV262153 CJU262153:CKR262153 CTQ262153:CUN262153 DDM262153:DEJ262153 DNI262153:DOF262153 DXE262153:DYB262153 EHA262153:EHX262153 EQW262153:ERT262153 FAS262153:FBP262153 FKO262153:FLL262153 FUK262153:FVH262153 GEG262153:GFD262153 GOC262153:GOZ262153 GXY262153:GYV262153 HHU262153:HIR262153 HRQ262153:HSN262153 IBM262153:ICJ262153 ILI262153:IMF262153 IVE262153:IWB262153 JFA262153:JFX262153 JOW262153:JPT262153 JYS262153:JZP262153 KIO262153:KJL262153 KSK262153:KTH262153 LCG262153:LDD262153 LMC262153:LMZ262153 LVY262153:LWV262153 MFU262153:MGR262153 MPQ262153:MQN262153 MZM262153:NAJ262153 NJI262153:NKF262153 NTE262153:NUB262153 ODA262153:ODX262153 OMW262153:ONT262153 OWS262153:OXP262153 PGO262153:PHL262153 PQK262153:PRH262153 QAG262153:QBD262153 QKC262153:QKZ262153 QTY262153:QUV262153 RDU262153:RER262153 RNQ262153:RON262153 RXM262153:RYJ262153 SHI262153:SIF262153 SRE262153:SSB262153 TBA262153:TBX262153 TKW262153:TLT262153 TUS262153:TVP262153 UEO262153:UFL262153 UOK262153:UPH262153 UYG262153:UZD262153 VIC262153:VIZ262153 VRY262153:VSV262153 WBU262153:WCR262153 WLQ262153:WMN262153 WVM262153:WWJ262153 K327689:AH327689 JA327689:JX327689 SW327689:TT327689 ACS327689:ADP327689 AMO327689:ANL327689 AWK327689:AXH327689 BGG327689:BHD327689 BQC327689:BQZ327689 BZY327689:CAV327689 CJU327689:CKR327689 CTQ327689:CUN327689 DDM327689:DEJ327689 DNI327689:DOF327689 DXE327689:DYB327689 EHA327689:EHX327689 EQW327689:ERT327689 FAS327689:FBP327689 FKO327689:FLL327689 FUK327689:FVH327689 GEG327689:GFD327689 GOC327689:GOZ327689 GXY327689:GYV327689 HHU327689:HIR327689 HRQ327689:HSN327689 IBM327689:ICJ327689 ILI327689:IMF327689 IVE327689:IWB327689 JFA327689:JFX327689 JOW327689:JPT327689 JYS327689:JZP327689 KIO327689:KJL327689 KSK327689:KTH327689 LCG327689:LDD327689 LMC327689:LMZ327689 LVY327689:LWV327689 MFU327689:MGR327689 MPQ327689:MQN327689 MZM327689:NAJ327689 NJI327689:NKF327689 NTE327689:NUB327689 ODA327689:ODX327689 OMW327689:ONT327689 OWS327689:OXP327689 PGO327689:PHL327689 PQK327689:PRH327689 QAG327689:QBD327689 QKC327689:QKZ327689 QTY327689:QUV327689 RDU327689:RER327689 RNQ327689:RON327689 RXM327689:RYJ327689 SHI327689:SIF327689 SRE327689:SSB327689 TBA327689:TBX327689 TKW327689:TLT327689 TUS327689:TVP327689 UEO327689:UFL327689 UOK327689:UPH327689 UYG327689:UZD327689 VIC327689:VIZ327689 VRY327689:VSV327689 WBU327689:WCR327689 WLQ327689:WMN327689 WVM327689:WWJ327689 K393225:AH393225 JA393225:JX393225 SW393225:TT393225 ACS393225:ADP393225 AMO393225:ANL393225 AWK393225:AXH393225 BGG393225:BHD393225 BQC393225:BQZ393225 BZY393225:CAV393225 CJU393225:CKR393225 CTQ393225:CUN393225 DDM393225:DEJ393225 DNI393225:DOF393225 DXE393225:DYB393225 EHA393225:EHX393225 EQW393225:ERT393225 FAS393225:FBP393225 FKO393225:FLL393225 FUK393225:FVH393225 GEG393225:GFD393225 GOC393225:GOZ393225 GXY393225:GYV393225 HHU393225:HIR393225 HRQ393225:HSN393225 IBM393225:ICJ393225 ILI393225:IMF393225 IVE393225:IWB393225 JFA393225:JFX393225 JOW393225:JPT393225 JYS393225:JZP393225 KIO393225:KJL393225 KSK393225:KTH393225 LCG393225:LDD393225 LMC393225:LMZ393225 LVY393225:LWV393225 MFU393225:MGR393225 MPQ393225:MQN393225 MZM393225:NAJ393225 NJI393225:NKF393225 NTE393225:NUB393225 ODA393225:ODX393225 OMW393225:ONT393225 OWS393225:OXP393225 PGO393225:PHL393225 PQK393225:PRH393225 QAG393225:QBD393225 QKC393225:QKZ393225 QTY393225:QUV393225 RDU393225:RER393225 RNQ393225:RON393225 RXM393225:RYJ393225 SHI393225:SIF393225 SRE393225:SSB393225 TBA393225:TBX393225 TKW393225:TLT393225 TUS393225:TVP393225 UEO393225:UFL393225 UOK393225:UPH393225 UYG393225:UZD393225 VIC393225:VIZ393225 VRY393225:VSV393225 WBU393225:WCR393225 WLQ393225:WMN393225 WVM393225:WWJ393225 K458761:AH458761 JA458761:JX458761 SW458761:TT458761 ACS458761:ADP458761 AMO458761:ANL458761 AWK458761:AXH458761 BGG458761:BHD458761 BQC458761:BQZ458761 BZY458761:CAV458761 CJU458761:CKR458761 CTQ458761:CUN458761 DDM458761:DEJ458761 DNI458761:DOF458761 DXE458761:DYB458761 EHA458761:EHX458761 EQW458761:ERT458761 FAS458761:FBP458761 FKO458761:FLL458761 FUK458761:FVH458761 GEG458761:GFD458761 GOC458761:GOZ458761 GXY458761:GYV458761 HHU458761:HIR458761 HRQ458761:HSN458761 IBM458761:ICJ458761 ILI458761:IMF458761 IVE458761:IWB458761 JFA458761:JFX458761 JOW458761:JPT458761 JYS458761:JZP458761 KIO458761:KJL458761 KSK458761:KTH458761 LCG458761:LDD458761 LMC458761:LMZ458761 LVY458761:LWV458761 MFU458761:MGR458761 MPQ458761:MQN458761 MZM458761:NAJ458761 NJI458761:NKF458761 NTE458761:NUB458761 ODA458761:ODX458761 OMW458761:ONT458761 OWS458761:OXP458761 PGO458761:PHL458761 PQK458761:PRH458761 QAG458761:QBD458761 QKC458761:QKZ458761 QTY458761:QUV458761 RDU458761:RER458761 RNQ458761:RON458761 RXM458761:RYJ458761 SHI458761:SIF458761 SRE458761:SSB458761 TBA458761:TBX458761 TKW458761:TLT458761 TUS458761:TVP458761 UEO458761:UFL458761 UOK458761:UPH458761 UYG458761:UZD458761 VIC458761:VIZ458761 VRY458761:VSV458761 WBU458761:WCR458761 WLQ458761:WMN458761 WVM458761:WWJ458761 K524297:AH524297 JA524297:JX524297 SW524297:TT524297 ACS524297:ADP524297 AMO524297:ANL524297 AWK524297:AXH524297 BGG524297:BHD524297 BQC524297:BQZ524297 BZY524297:CAV524297 CJU524297:CKR524297 CTQ524297:CUN524297 DDM524297:DEJ524297 DNI524297:DOF524297 DXE524297:DYB524297 EHA524297:EHX524297 EQW524297:ERT524297 FAS524297:FBP524297 FKO524297:FLL524297 FUK524297:FVH524297 GEG524297:GFD524297 GOC524297:GOZ524297 GXY524297:GYV524297 HHU524297:HIR524297 HRQ524297:HSN524297 IBM524297:ICJ524297 ILI524297:IMF524297 IVE524297:IWB524297 JFA524297:JFX524297 JOW524297:JPT524297 JYS524297:JZP524297 KIO524297:KJL524297 KSK524297:KTH524297 LCG524297:LDD524297 LMC524297:LMZ524297 LVY524297:LWV524297 MFU524297:MGR524297 MPQ524297:MQN524297 MZM524297:NAJ524297 NJI524297:NKF524297 NTE524297:NUB524297 ODA524297:ODX524297 OMW524297:ONT524297 OWS524297:OXP524297 PGO524297:PHL524297 PQK524297:PRH524297 QAG524297:QBD524297 QKC524297:QKZ524297 QTY524297:QUV524297 RDU524297:RER524297 RNQ524297:RON524297 RXM524297:RYJ524297 SHI524297:SIF524297 SRE524297:SSB524297 TBA524297:TBX524297 TKW524297:TLT524297 TUS524297:TVP524297 UEO524297:UFL524297 UOK524297:UPH524297 UYG524297:UZD524297 VIC524297:VIZ524297 VRY524297:VSV524297 WBU524297:WCR524297 WLQ524297:WMN524297 WVM524297:WWJ524297 K589833:AH589833 JA589833:JX589833 SW589833:TT589833 ACS589833:ADP589833 AMO589833:ANL589833 AWK589833:AXH589833 BGG589833:BHD589833 BQC589833:BQZ589833 BZY589833:CAV589833 CJU589833:CKR589833 CTQ589833:CUN589833 DDM589833:DEJ589833 DNI589833:DOF589833 DXE589833:DYB589833 EHA589833:EHX589833 EQW589833:ERT589833 FAS589833:FBP589833 FKO589833:FLL589833 FUK589833:FVH589833 GEG589833:GFD589833 GOC589833:GOZ589833 GXY589833:GYV589833 HHU589833:HIR589833 HRQ589833:HSN589833 IBM589833:ICJ589833 ILI589833:IMF589833 IVE589833:IWB589833 JFA589833:JFX589833 JOW589833:JPT589833 JYS589833:JZP589833 KIO589833:KJL589833 KSK589833:KTH589833 LCG589833:LDD589833 LMC589833:LMZ589833 LVY589833:LWV589833 MFU589833:MGR589833 MPQ589833:MQN589833 MZM589833:NAJ589833 NJI589833:NKF589833 NTE589833:NUB589833 ODA589833:ODX589833 OMW589833:ONT589833 OWS589833:OXP589833 PGO589833:PHL589833 PQK589833:PRH589833 QAG589833:QBD589833 QKC589833:QKZ589833 QTY589833:QUV589833 RDU589833:RER589833 RNQ589833:RON589833 RXM589833:RYJ589833 SHI589833:SIF589833 SRE589833:SSB589833 TBA589833:TBX589833 TKW589833:TLT589833 TUS589833:TVP589833 UEO589833:UFL589833 UOK589833:UPH589833 UYG589833:UZD589833 VIC589833:VIZ589833 VRY589833:VSV589833 WBU589833:WCR589833 WLQ589833:WMN589833 WVM589833:WWJ589833 K655369:AH655369 JA655369:JX655369 SW655369:TT655369 ACS655369:ADP655369 AMO655369:ANL655369 AWK655369:AXH655369 BGG655369:BHD655369 BQC655369:BQZ655369 BZY655369:CAV655369 CJU655369:CKR655369 CTQ655369:CUN655369 DDM655369:DEJ655369 DNI655369:DOF655369 DXE655369:DYB655369 EHA655369:EHX655369 EQW655369:ERT655369 FAS655369:FBP655369 FKO655369:FLL655369 FUK655369:FVH655369 GEG655369:GFD655369 GOC655369:GOZ655369 GXY655369:GYV655369 HHU655369:HIR655369 HRQ655369:HSN655369 IBM655369:ICJ655369 ILI655369:IMF655369 IVE655369:IWB655369 JFA655369:JFX655369 JOW655369:JPT655369 JYS655369:JZP655369 KIO655369:KJL655369 KSK655369:KTH655369 LCG655369:LDD655369 LMC655369:LMZ655369 LVY655369:LWV655369 MFU655369:MGR655369 MPQ655369:MQN655369 MZM655369:NAJ655369 NJI655369:NKF655369 NTE655369:NUB655369 ODA655369:ODX655369 OMW655369:ONT655369 OWS655369:OXP655369 PGO655369:PHL655369 PQK655369:PRH655369 QAG655369:QBD655369 QKC655369:QKZ655369 QTY655369:QUV655369 RDU655369:RER655369 RNQ655369:RON655369 RXM655369:RYJ655369 SHI655369:SIF655369 SRE655369:SSB655369 TBA655369:TBX655369 TKW655369:TLT655369 TUS655369:TVP655369 UEO655369:UFL655369 UOK655369:UPH655369 UYG655369:UZD655369 VIC655369:VIZ655369 VRY655369:VSV655369 WBU655369:WCR655369 WLQ655369:WMN655369 WVM655369:WWJ655369 K720905:AH720905 JA720905:JX720905 SW720905:TT720905 ACS720905:ADP720905 AMO720905:ANL720905 AWK720905:AXH720905 BGG720905:BHD720905 BQC720905:BQZ720905 BZY720905:CAV720905 CJU720905:CKR720905 CTQ720905:CUN720905 DDM720905:DEJ720905 DNI720905:DOF720905 DXE720905:DYB720905 EHA720905:EHX720905 EQW720905:ERT720905 FAS720905:FBP720905 FKO720905:FLL720905 FUK720905:FVH720905 GEG720905:GFD720905 GOC720905:GOZ720905 GXY720905:GYV720905 HHU720905:HIR720905 HRQ720905:HSN720905 IBM720905:ICJ720905 ILI720905:IMF720905 IVE720905:IWB720905 JFA720905:JFX720905 JOW720905:JPT720905 JYS720905:JZP720905 KIO720905:KJL720905 KSK720905:KTH720905 LCG720905:LDD720905 LMC720905:LMZ720905 LVY720905:LWV720905 MFU720905:MGR720905 MPQ720905:MQN720905 MZM720905:NAJ720905 NJI720905:NKF720905 NTE720905:NUB720905 ODA720905:ODX720905 OMW720905:ONT720905 OWS720905:OXP720905 PGO720905:PHL720905 PQK720905:PRH720905 QAG720905:QBD720905 QKC720905:QKZ720905 QTY720905:QUV720905 RDU720905:RER720905 RNQ720905:RON720905 RXM720905:RYJ720905 SHI720905:SIF720905 SRE720905:SSB720905 TBA720905:TBX720905 TKW720905:TLT720905 TUS720905:TVP720905 UEO720905:UFL720905 UOK720905:UPH720905 UYG720905:UZD720905 VIC720905:VIZ720905 VRY720905:VSV720905 WBU720905:WCR720905 WLQ720905:WMN720905 WVM720905:WWJ720905 K786441:AH786441 JA786441:JX786441 SW786441:TT786441 ACS786441:ADP786441 AMO786441:ANL786441 AWK786441:AXH786441 BGG786441:BHD786441 BQC786441:BQZ786441 BZY786441:CAV786441 CJU786441:CKR786441 CTQ786441:CUN786441 DDM786441:DEJ786441 DNI786441:DOF786441 DXE786441:DYB786441 EHA786441:EHX786441 EQW786441:ERT786441 FAS786441:FBP786441 FKO786441:FLL786441 FUK786441:FVH786441 GEG786441:GFD786441 GOC786441:GOZ786441 GXY786441:GYV786441 HHU786441:HIR786441 HRQ786441:HSN786441 IBM786441:ICJ786441 ILI786441:IMF786441 IVE786441:IWB786441 JFA786441:JFX786441 JOW786441:JPT786441 JYS786441:JZP786441 KIO786441:KJL786441 KSK786441:KTH786441 LCG786441:LDD786441 LMC786441:LMZ786441 LVY786441:LWV786441 MFU786441:MGR786441 MPQ786441:MQN786441 MZM786441:NAJ786441 NJI786441:NKF786441 NTE786441:NUB786441 ODA786441:ODX786441 OMW786441:ONT786441 OWS786441:OXP786441 PGO786441:PHL786441 PQK786441:PRH786441 QAG786441:QBD786441 QKC786441:QKZ786441 QTY786441:QUV786441 RDU786441:RER786441 RNQ786441:RON786441 RXM786441:RYJ786441 SHI786441:SIF786441 SRE786441:SSB786441 TBA786441:TBX786441 TKW786441:TLT786441 TUS786441:TVP786441 UEO786441:UFL786441 UOK786441:UPH786441 UYG786441:UZD786441 VIC786441:VIZ786441 VRY786441:VSV786441 WBU786441:WCR786441 WLQ786441:WMN786441 WVM786441:WWJ786441 K851977:AH851977 JA851977:JX851977 SW851977:TT851977 ACS851977:ADP851977 AMO851977:ANL851977 AWK851977:AXH851977 BGG851977:BHD851977 BQC851977:BQZ851977 BZY851977:CAV851977 CJU851977:CKR851977 CTQ851977:CUN851977 DDM851977:DEJ851977 DNI851977:DOF851977 DXE851977:DYB851977 EHA851977:EHX851977 EQW851977:ERT851977 FAS851977:FBP851977 FKO851977:FLL851977 FUK851977:FVH851977 GEG851977:GFD851977 GOC851977:GOZ851977 GXY851977:GYV851977 HHU851977:HIR851977 HRQ851977:HSN851977 IBM851977:ICJ851977 ILI851977:IMF851977 IVE851977:IWB851977 JFA851977:JFX851977 JOW851977:JPT851977 JYS851977:JZP851977 KIO851977:KJL851977 KSK851977:KTH851977 LCG851977:LDD851977 LMC851977:LMZ851977 LVY851977:LWV851977 MFU851977:MGR851977 MPQ851977:MQN851977 MZM851977:NAJ851977 NJI851977:NKF851977 NTE851977:NUB851977 ODA851977:ODX851977 OMW851977:ONT851977 OWS851977:OXP851977 PGO851977:PHL851977 PQK851977:PRH851977 QAG851977:QBD851977 QKC851977:QKZ851977 QTY851977:QUV851977 RDU851977:RER851977 RNQ851977:RON851977 RXM851977:RYJ851977 SHI851977:SIF851977 SRE851977:SSB851977 TBA851977:TBX851977 TKW851977:TLT851977 TUS851977:TVP851977 UEO851977:UFL851977 UOK851977:UPH851977 UYG851977:UZD851977 VIC851977:VIZ851977 VRY851977:VSV851977 WBU851977:WCR851977 WLQ851977:WMN851977 WVM851977:WWJ851977 K917513:AH917513 JA917513:JX917513 SW917513:TT917513 ACS917513:ADP917513 AMO917513:ANL917513 AWK917513:AXH917513 BGG917513:BHD917513 BQC917513:BQZ917513 BZY917513:CAV917513 CJU917513:CKR917513 CTQ917513:CUN917513 DDM917513:DEJ917513 DNI917513:DOF917513 DXE917513:DYB917513 EHA917513:EHX917513 EQW917513:ERT917513 FAS917513:FBP917513 FKO917513:FLL917513 FUK917513:FVH917513 GEG917513:GFD917513 GOC917513:GOZ917513 GXY917513:GYV917513 HHU917513:HIR917513 HRQ917513:HSN917513 IBM917513:ICJ917513 ILI917513:IMF917513 IVE917513:IWB917513 JFA917513:JFX917513 JOW917513:JPT917513 JYS917513:JZP917513 KIO917513:KJL917513 KSK917513:KTH917513 LCG917513:LDD917513 LMC917513:LMZ917513 LVY917513:LWV917513 MFU917513:MGR917513 MPQ917513:MQN917513 MZM917513:NAJ917513 NJI917513:NKF917513 NTE917513:NUB917513 ODA917513:ODX917513 OMW917513:ONT917513 OWS917513:OXP917513 PGO917513:PHL917513 PQK917513:PRH917513 QAG917513:QBD917513 QKC917513:QKZ917513 QTY917513:QUV917513 RDU917513:RER917513 RNQ917513:RON917513 RXM917513:RYJ917513 SHI917513:SIF917513 SRE917513:SSB917513 TBA917513:TBX917513 TKW917513:TLT917513 TUS917513:TVP917513 UEO917513:UFL917513 UOK917513:UPH917513 UYG917513:UZD917513 VIC917513:VIZ917513 VRY917513:VSV917513 WBU917513:WCR917513 WLQ917513:WMN917513 WVM917513:WWJ917513 K983049:AH983049 JA983049:JX983049 SW983049:TT983049 ACS983049:ADP983049 AMO983049:ANL983049 AWK983049:AXH983049 BGG983049:BHD983049 BQC983049:BQZ983049 BZY983049:CAV983049 CJU983049:CKR983049 CTQ983049:CUN983049 DDM983049:DEJ983049 DNI983049:DOF983049 DXE983049:DYB983049 EHA983049:EHX983049 EQW983049:ERT983049 FAS983049:FBP983049 FKO983049:FLL983049 FUK983049:FVH983049 GEG983049:GFD983049 GOC983049:GOZ983049 GXY983049:GYV983049 HHU983049:HIR983049 HRQ983049:HSN983049 IBM983049:ICJ983049 ILI983049:IMF983049 IVE983049:IWB983049 JFA983049:JFX983049 JOW983049:JPT983049 JYS983049:JZP983049 KIO983049:KJL983049 KSK983049:KTH983049 LCG983049:LDD983049 LMC983049:LMZ983049 LVY983049:LWV983049 MFU983049:MGR983049 MPQ983049:MQN983049 MZM983049:NAJ983049 NJI983049:NKF983049 NTE983049:NUB983049 ODA983049:ODX983049 OMW983049:ONT983049 OWS983049:OXP983049 PGO983049:PHL983049 PQK983049:PRH983049 QAG983049:QBD983049 QKC983049:QKZ983049 QTY983049:QUV983049 RDU983049:RER983049 RNQ983049:RON983049 RXM983049:RYJ983049 SHI983049:SIF983049 SRE983049:SSB983049 TBA983049:TBX983049 TKW983049:TLT983049 TUS983049:TVP983049 UEO983049:UFL983049 UOK983049:UPH983049 UYG983049:UZD983049 VIC983049:VIZ983049 VRY983049:VSV983049 WBU983049:WCR983049 WLQ983049:WMN983049 WVM983049:WWJ983049 K65543:AH65543 JA65543:JX65543 SW65543:TT65543 ACS65543:ADP65543 AMO65543:ANL65543 AWK65543:AXH65543 BGG65543:BHD65543 BQC65543:BQZ65543 BZY65543:CAV65543 CJU65543:CKR65543 CTQ65543:CUN65543 DDM65543:DEJ65543 DNI65543:DOF65543 DXE65543:DYB65543 EHA65543:EHX65543 EQW65543:ERT65543 FAS65543:FBP65543 FKO65543:FLL65543 FUK65543:FVH65543 GEG65543:GFD65543 GOC65543:GOZ65543 GXY65543:GYV65543 HHU65543:HIR65543 HRQ65543:HSN65543 IBM65543:ICJ65543 ILI65543:IMF65543 IVE65543:IWB65543 JFA65543:JFX65543 JOW65543:JPT65543 JYS65543:JZP65543 KIO65543:KJL65543 KSK65543:KTH65543 LCG65543:LDD65543 LMC65543:LMZ65543 LVY65543:LWV65543 MFU65543:MGR65543 MPQ65543:MQN65543 MZM65543:NAJ65543 NJI65543:NKF65543 NTE65543:NUB65543 ODA65543:ODX65543 OMW65543:ONT65543 OWS65543:OXP65543 PGO65543:PHL65543 PQK65543:PRH65543 QAG65543:QBD65543 QKC65543:QKZ65543 QTY65543:QUV65543 RDU65543:RER65543 RNQ65543:RON65543 RXM65543:RYJ65543 SHI65543:SIF65543 SRE65543:SSB65543 TBA65543:TBX65543 TKW65543:TLT65543 TUS65543:TVP65543 UEO65543:UFL65543 UOK65543:UPH65543 UYG65543:UZD65543 VIC65543:VIZ65543 VRY65543:VSV65543 WBU65543:WCR65543 WLQ65543:WMN65543 WVM65543:WWJ65543 K131079:AH131079 JA131079:JX131079 SW131079:TT131079 ACS131079:ADP131079 AMO131079:ANL131079 AWK131079:AXH131079 BGG131079:BHD131079 BQC131079:BQZ131079 BZY131079:CAV131079 CJU131079:CKR131079 CTQ131079:CUN131079 DDM131079:DEJ131079 DNI131079:DOF131079 DXE131079:DYB131079 EHA131079:EHX131079 EQW131079:ERT131079 FAS131079:FBP131079 FKO131079:FLL131079 FUK131079:FVH131079 GEG131079:GFD131079 GOC131079:GOZ131079 GXY131079:GYV131079 HHU131079:HIR131079 HRQ131079:HSN131079 IBM131079:ICJ131079 ILI131079:IMF131079 IVE131079:IWB131079 JFA131079:JFX131079 JOW131079:JPT131079 JYS131079:JZP131079 KIO131079:KJL131079 KSK131079:KTH131079 LCG131079:LDD131079 LMC131079:LMZ131079 LVY131079:LWV131079 MFU131079:MGR131079 MPQ131079:MQN131079 MZM131079:NAJ131079 NJI131079:NKF131079 NTE131079:NUB131079 ODA131079:ODX131079 OMW131079:ONT131079 OWS131079:OXP131079 PGO131079:PHL131079 PQK131079:PRH131079 QAG131079:QBD131079 QKC131079:QKZ131079 QTY131079:QUV131079 RDU131079:RER131079 RNQ131079:RON131079 RXM131079:RYJ131079 SHI131079:SIF131079 SRE131079:SSB131079 TBA131079:TBX131079 TKW131079:TLT131079 TUS131079:TVP131079 UEO131079:UFL131079 UOK131079:UPH131079 UYG131079:UZD131079 VIC131079:VIZ131079 VRY131079:VSV131079 WBU131079:WCR131079 WLQ131079:WMN131079 WVM131079:WWJ131079 K196615:AH196615 JA196615:JX196615 SW196615:TT196615 ACS196615:ADP196615 AMO196615:ANL196615 AWK196615:AXH196615 BGG196615:BHD196615 BQC196615:BQZ196615 BZY196615:CAV196615 CJU196615:CKR196615 CTQ196615:CUN196615 DDM196615:DEJ196615 DNI196615:DOF196615 DXE196615:DYB196615 EHA196615:EHX196615 EQW196615:ERT196615 FAS196615:FBP196615 FKO196615:FLL196615 FUK196615:FVH196615 GEG196615:GFD196615 GOC196615:GOZ196615 GXY196615:GYV196615 HHU196615:HIR196615 HRQ196615:HSN196615 IBM196615:ICJ196615 ILI196615:IMF196615 IVE196615:IWB196615 JFA196615:JFX196615 JOW196615:JPT196615 JYS196615:JZP196615 KIO196615:KJL196615 KSK196615:KTH196615 LCG196615:LDD196615 LMC196615:LMZ196615 LVY196615:LWV196615 MFU196615:MGR196615 MPQ196615:MQN196615 MZM196615:NAJ196615 NJI196615:NKF196615 NTE196615:NUB196615 ODA196615:ODX196615 OMW196615:ONT196615 OWS196615:OXP196615 PGO196615:PHL196615 PQK196615:PRH196615 QAG196615:QBD196615 QKC196615:QKZ196615 QTY196615:QUV196615 RDU196615:RER196615 RNQ196615:RON196615 RXM196615:RYJ196615 SHI196615:SIF196615 SRE196615:SSB196615 TBA196615:TBX196615 TKW196615:TLT196615 TUS196615:TVP196615 UEO196615:UFL196615 UOK196615:UPH196615 UYG196615:UZD196615 VIC196615:VIZ196615 VRY196615:VSV196615 WBU196615:WCR196615 WLQ196615:WMN196615 WVM196615:WWJ196615 K262151:AH262151 JA262151:JX262151 SW262151:TT262151 ACS262151:ADP262151 AMO262151:ANL262151 AWK262151:AXH262151 BGG262151:BHD262151 BQC262151:BQZ262151 BZY262151:CAV262151 CJU262151:CKR262151 CTQ262151:CUN262151 DDM262151:DEJ262151 DNI262151:DOF262151 DXE262151:DYB262151 EHA262151:EHX262151 EQW262151:ERT262151 FAS262151:FBP262151 FKO262151:FLL262151 FUK262151:FVH262151 GEG262151:GFD262151 GOC262151:GOZ262151 GXY262151:GYV262151 HHU262151:HIR262151 HRQ262151:HSN262151 IBM262151:ICJ262151 ILI262151:IMF262151 IVE262151:IWB262151 JFA262151:JFX262151 JOW262151:JPT262151 JYS262151:JZP262151 KIO262151:KJL262151 KSK262151:KTH262151 LCG262151:LDD262151 LMC262151:LMZ262151 LVY262151:LWV262151 MFU262151:MGR262151 MPQ262151:MQN262151 MZM262151:NAJ262151 NJI262151:NKF262151 NTE262151:NUB262151 ODA262151:ODX262151 OMW262151:ONT262151 OWS262151:OXP262151 PGO262151:PHL262151 PQK262151:PRH262151 QAG262151:QBD262151 QKC262151:QKZ262151 QTY262151:QUV262151 RDU262151:RER262151 RNQ262151:RON262151 RXM262151:RYJ262151 SHI262151:SIF262151 SRE262151:SSB262151 TBA262151:TBX262151 TKW262151:TLT262151 TUS262151:TVP262151 UEO262151:UFL262151 UOK262151:UPH262151 UYG262151:UZD262151 VIC262151:VIZ262151 VRY262151:VSV262151 WBU262151:WCR262151 WLQ262151:WMN262151 WVM262151:WWJ262151 K327687:AH327687 JA327687:JX327687 SW327687:TT327687 ACS327687:ADP327687 AMO327687:ANL327687 AWK327687:AXH327687 BGG327687:BHD327687 BQC327687:BQZ327687 BZY327687:CAV327687 CJU327687:CKR327687 CTQ327687:CUN327687 DDM327687:DEJ327687 DNI327687:DOF327687 DXE327687:DYB327687 EHA327687:EHX327687 EQW327687:ERT327687 FAS327687:FBP327687 FKO327687:FLL327687 FUK327687:FVH327687 GEG327687:GFD327687 GOC327687:GOZ327687 GXY327687:GYV327687 HHU327687:HIR327687 HRQ327687:HSN327687 IBM327687:ICJ327687 ILI327687:IMF327687 IVE327687:IWB327687 JFA327687:JFX327687 JOW327687:JPT327687 JYS327687:JZP327687 KIO327687:KJL327687 KSK327687:KTH327687 LCG327687:LDD327687 LMC327687:LMZ327687 LVY327687:LWV327687 MFU327687:MGR327687 MPQ327687:MQN327687 MZM327687:NAJ327687 NJI327687:NKF327687 NTE327687:NUB327687 ODA327687:ODX327687 OMW327687:ONT327687 OWS327687:OXP327687 PGO327687:PHL327687 PQK327687:PRH327687 QAG327687:QBD327687 QKC327687:QKZ327687 QTY327687:QUV327687 RDU327687:RER327687 RNQ327687:RON327687 RXM327687:RYJ327687 SHI327687:SIF327687 SRE327687:SSB327687 TBA327687:TBX327687 TKW327687:TLT327687 TUS327687:TVP327687 UEO327687:UFL327687 UOK327687:UPH327687 UYG327687:UZD327687 VIC327687:VIZ327687 VRY327687:VSV327687 WBU327687:WCR327687 WLQ327687:WMN327687 WVM327687:WWJ327687 K393223:AH393223 JA393223:JX393223 SW393223:TT393223 ACS393223:ADP393223 AMO393223:ANL393223 AWK393223:AXH393223 BGG393223:BHD393223 BQC393223:BQZ393223 BZY393223:CAV393223 CJU393223:CKR393223 CTQ393223:CUN393223 DDM393223:DEJ393223 DNI393223:DOF393223 DXE393223:DYB393223 EHA393223:EHX393223 EQW393223:ERT393223 FAS393223:FBP393223 FKO393223:FLL393223 FUK393223:FVH393223 GEG393223:GFD393223 GOC393223:GOZ393223 GXY393223:GYV393223 HHU393223:HIR393223 HRQ393223:HSN393223 IBM393223:ICJ393223 ILI393223:IMF393223 IVE393223:IWB393223 JFA393223:JFX393223 JOW393223:JPT393223 JYS393223:JZP393223 KIO393223:KJL393223 KSK393223:KTH393223 LCG393223:LDD393223 LMC393223:LMZ393223 LVY393223:LWV393223 MFU393223:MGR393223 MPQ393223:MQN393223 MZM393223:NAJ393223 NJI393223:NKF393223 NTE393223:NUB393223 ODA393223:ODX393223 OMW393223:ONT393223 OWS393223:OXP393223 PGO393223:PHL393223 PQK393223:PRH393223 QAG393223:QBD393223 QKC393223:QKZ393223 QTY393223:QUV393223 RDU393223:RER393223 RNQ393223:RON393223 RXM393223:RYJ393223 SHI393223:SIF393223 SRE393223:SSB393223 TBA393223:TBX393223 TKW393223:TLT393223 TUS393223:TVP393223 UEO393223:UFL393223 UOK393223:UPH393223 UYG393223:UZD393223 VIC393223:VIZ393223 VRY393223:VSV393223 WBU393223:WCR393223 WLQ393223:WMN393223 WVM393223:WWJ393223 K458759:AH458759 JA458759:JX458759 SW458759:TT458759 ACS458759:ADP458759 AMO458759:ANL458759 AWK458759:AXH458759 BGG458759:BHD458759 BQC458759:BQZ458759 BZY458759:CAV458759 CJU458759:CKR458759 CTQ458759:CUN458759 DDM458759:DEJ458759 DNI458759:DOF458759 DXE458759:DYB458759 EHA458759:EHX458759 EQW458759:ERT458759 FAS458759:FBP458759 FKO458759:FLL458759 FUK458759:FVH458759 GEG458759:GFD458759 GOC458759:GOZ458759 GXY458759:GYV458759 HHU458759:HIR458759 HRQ458759:HSN458759 IBM458759:ICJ458759 ILI458759:IMF458759 IVE458759:IWB458759 JFA458759:JFX458759 JOW458759:JPT458759 JYS458759:JZP458759 KIO458759:KJL458759 KSK458759:KTH458759 LCG458759:LDD458759 LMC458759:LMZ458759 LVY458759:LWV458759 MFU458759:MGR458759 MPQ458759:MQN458759 MZM458759:NAJ458759 NJI458759:NKF458759 NTE458759:NUB458759 ODA458759:ODX458759 OMW458759:ONT458759 OWS458759:OXP458759 PGO458759:PHL458759 PQK458759:PRH458759 QAG458759:QBD458759 QKC458759:QKZ458759 QTY458759:QUV458759 RDU458759:RER458759 RNQ458759:RON458759 RXM458759:RYJ458759 SHI458759:SIF458759 SRE458759:SSB458759 TBA458759:TBX458759 TKW458759:TLT458759 TUS458759:TVP458759 UEO458759:UFL458759 UOK458759:UPH458759 UYG458759:UZD458759 VIC458759:VIZ458759 VRY458759:VSV458759 WBU458759:WCR458759 WLQ458759:WMN458759 WVM458759:WWJ458759 K524295:AH524295 JA524295:JX524295 SW524295:TT524295 ACS524295:ADP524295 AMO524295:ANL524295 AWK524295:AXH524295 BGG524295:BHD524295 BQC524295:BQZ524295 BZY524295:CAV524295 CJU524295:CKR524295 CTQ524295:CUN524295 DDM524295:DEJ524295 DNI524295:DOF524295 DXE524295:DYB524295 EHA524295:EHX524295 EQW524295:ERT524295 FAS524295:FBP524295 FKO524295:FLL524295 FUK524295:FVH524295 GEG524295:GFD524295 GOC524295:GOZ524295 GXY524295:GYV524295 HHU524295:HIR524295 HRQ524295:HSN524295 IBM524295:ICJ524295 ILI524295:IMF524295 IVE524295:IWB524295 JFA524295:JFX524295 JOW524295:JPT524295 JYS524295:JZP524295 KIO524295:KJL524295 KSK524295:KTH524295 LCG524295:LDD524295 LMC524295:LMZ524295 LVY524295:LWV524295 MFU524295:MGR524295 MPQ524295:MQN524295 MZM524295:NAJ524295 NJI524295:NKF524295 NTE524295:NUB524295 ODA524295:ODX524295 OMW524295:ONT524295 OWS524295:OXP524295 PGO524295:PHL524295 PQK524295:PRH524295 QAG524295:QBD524295 QKC524295:QKZ524295 QTY524295:QUV524295 RDU524295:RER524295 RNQ524295:RON524295 RXM524295:RYJ524295 SHI524295:SIF524295 SRE524295:SSB524295 TBA524295:TBX524295 TKW524295:TLT524295 TUS524295:TVP524295 UEO524295:UFL524295 UOK524295:UPH524295 UYG524295:UZD524295 VIC524295:VIZ524295 VRY524295:VSV524295 WBU524295:WCR524295 WLQ524295:WMN524295 WVM524295:WWJ524295 K589831:AH589831 JA589831:JX589831 SW589831:TT589831 ACS589831:ADP589831 AMO589831:ANL589831 AWK589831:AXH589831 BGG589831:BHD589831 BQC589831:BQZ589831 BZY589831:CAV589831 CJU589831:CKR589831 CTQ589831:CUN589831 DDM589831:DEJ589831 DNI589831:DOF589831 DXE589831:DYB589831 EHA589831:EHX589831 EQW589831:ERT589831 FAS589831:FBP589831 FKO589831:FLL589831 FUK589831:FVH589831 GEG589831:GFD589831 GOC589831:GOZ589831 GXY589831:GYV589831 HHU589831:HIR589831 HRQ589831:HSN589831 IBM589831:ICJ589831 ILI589831:IMF589831 IVE589831:IWB589831 JFA589831:JFX589831 JOW589831:JPT589831 JYS589831:JZP589831 KIO589831:KJL589831 KSK589831:KTH589831 LCG589831:LDD589831 LMC589831:LMZ589831 LVY589831:LWV589831 MFU589831:MGR589831 MPQ589831:MQN589831 MZM589831:NAJ589831 NJI589831:NKF589831 NTE589831:NUB589831 ODA589831:ODX589831 OMW589831:ONT589831 OWS589831:OXP589831 PGO589831:PHL589831 PQK589831:PRH589831 QAG589831:QBD589831 QKC589831:QKZ589831 QTY589831:QUV589831 RDU589831:RER589831 RNQ589831:RON589831 RXM589831:RYJ589831 SHI589831:SIF589831 SRE589831:SSB589831 TBA589831:TBX589831 TKW589831:TLT589831 TUS589831:TVP589831 UEO589831:UFL589831 UOK589831:UPH589831 UYG589831:UZD589831 VIC589831:VIZ589831 VRY589831:VSV589831 WBU589831:WCR589831 WLQ589831:WMN589831 WVM589831:WWJ589831 K655367:AH655367 JA655367:JX655367 SW655367:TT655367 ACS655367:ADP655367 AMO655367:ANL655367 AWK655367:AXH655367 BGG655367:BHD655367 BQC655367:BQZ655367 BZY655367:CAV655367 CJU655367:CKR655367 CTQ655367:CUN655367 DDM655367:DEJ655367 DNI655367:DOF655367 DXE655367:DYB655367 EHA655367:EHX655367 EQW655367:ERT655367 FAS655367:FBP655367 FKO655367:FLL655367 FUK655367:FVH655367 GEG655367:GFD655367 GOC655367:GOZ655367 GXY655367:GYV655367 HHU655367:HIR655367 HRQ655367:HSN655367 IBM655367:ICJ655367 ILI655367:IMF655367 IVE655367:IWB655367 JFA655367:JFX655367 JOW655367:JPT655367 JYS655367:JZP655367 KIO655367:KJL655367 KSK655367:KTH655367 LCG655367:LDD655367 LMC655367:LMZ655367 LVY655367:LWV655367 MFU655367:MGR655367 MPQ655367:MQN655367 MZM655367:NAJ655367 NJI655367:NKF655367 NTE655367:NUB655367 ODA655367:ODX655367 OMW655367:ONT655367 OWS655367:OXP655367 PGO655367:PHL655367 PQK655367:PRH655367 QAG655367:QBD655367 QKC655367:QKZ655367 QTY655367:QUV655367 RDU655367:RER655367 RNQ655367:RON655367 RXM655367:RYJ655367 SHI655367:SIF655367 SRE655367:SSB655367 TBA655367:TBX655367 TKW655367:TLT655367 TUS655367:TVP655367 UEO655367:UFL655367 UOK655367:UPH655367 UYG655367:UZD655367 VIC655367:VIZ655367 VRY655367:VSV655367 WBU655367:WCR655367 WLQ655367:WMN655367 WVM655367:WWJ655367 K720903:AH720903 JA720903:JX720903 SW720903:TT720903 ACS720903:ADP720903 AMO720903:ANL720903 AWK720903:AXH720903 BGG720903:BHD720903 BQC720903:BQZ720903 BZY720903:CAV720903 CJU720903:CKR720903 CTQ720903:CUN720903 DDM720903:DEJ720903 DNI720903:DOF720903 DXE720903:DYB720903 EHA720903:EHX720903 EQW720903:ERT720903 FAS720903:FBP720903 FKO720903:FLL720903 FUK720903:FVH720903 GEG720903:GFD720903 GOC720903:GOZ720903 GXY720903:GYV720903 HHU720903:HIR720903 HRQ720903:HSN720903 IBM720903:ICJ720903 ILI720903:IMF720903 IVE720903:IWB720903 JFA720903:JFX720903 JOW720903:JPT720903 JYS720903:JZP720903 KIO720903:KJL720903 KSK720903:KTH720903 LCG720903:LDD720903 LMC720903:LMZ720903 LVY720903:LWV720903 MFU720903:MGR720903 MPQ720903:MQN720903 MZM720903:NAJ720903 NJI720903:NKF720903 NTE720903:NUB720903 ODA720903:ODX720903 OMW720903:ONT720903 OWS720903:OXP720903 PGO720903:PHL720903 PQK720903:PRH720903 QAG720903:QBD720903 QKC720903:QKZ720903 QTY720903:QUV720903 RDU720903:RER720903 RNQ720903:RON720903 RXM720903:RYJ720903 SHI720903:SIF720903 SRE720903:SSB720903 TBA720903:TBX720903 TKW720903:TLT720903 TUS720903:TVP720903 UEO720903:UFL720903 UOK720903:UPH720903 UYG720903:UZD720903 VIC720903:VIZ720903 VRY720903:VSV720903 WBU720903:WCR720903 WLQ720903:WMN720903 WVM720903:WWJ720903 K786439:AH786439 JA786439:JX786439 SW786439:TT786439 ACS786439:ADP786439 AMO786439:ANL786439 AWK786439:AXH786439 BGG786439:BHD786439 BQC786439:BQZ786439 BZY786439:CAV786439 CJU786439:CKR786439 CTQ786439:CUN786439 DDM786439:DEJ786439 DNI786439:DOF786439 DXE786439:DYB786439 EHA786439:EHX786439 EQW786439:ERT786439 FAS786439:FBP786439 FKO786439:FLL786439 FUK786439:FVH786439 GEG786439:GFD786439 GOC786439:GOZ786439 GXY786439:GYV786439 HHU786439:HIR786439 HRQ786439:HSN786439 IBM786439:ICJ786439 ILI786439:IMF786439 IVE786439:IWB786439 JFA786439:JFX786439 JOW786439:JPT786439 JYS786439:JZP786439 KIO786439:KJL786439 KSK786439:KTH786439 LCG786439:LDD786439 LMC786439:LMZ786439 LVY786439:LWV786439 MFU786439:MGR786439 MPQ786439:MQN786439 MZM786439:NAJ786439 NJI786439:NKF786439 NTE786439:NUB786439 ODA786439:ODX786439 OMW786439:ONT786439 OWS786439:OXP786439 PGO786439:PHL786439 PQK786439:PRH786439 QAG786439:QBD786439 QKC786439:QKZ786439 QTY786439:QUV786439 RDU786439:RER786439 RNQ786439:RON786439 RXM786439:RYJ786439 SHI786439:SIF786439 SRE786439:SSB786439 TBA786439:TBX786439 TKW786439:TLT786439 TUS786439:TVP786439 UEO786439:UFL786439 UOK786439:UPH786439 UYG786439:UZD786439 VIC786439:VIZ786439 VRY786439:VSV786439 WBU786439:WCR786439 WLQ786439:WMN786439 WVM786439:WWJ786439 K851975:AH851975 JA851975:JX851975 SW851975:TT851975 ACS851975:ADP851975 AMO851975:ANL851975 AWK851975:AXH851975 BGG851975:BHD851975 BQC851975:BQZ851975 BZY851975:CAV851975 CJU851975:CKR851975 CTQ851975:CUN851975 DDM851975:DEJ851975 DNI851975:DOF851975 DXE851975:DYB851975 EHA851975:EHX851975 EQW851975:ERT851975 FAS851975:FBP851975 FKO851975:FLL851975 FUK851975:FVH851975 GEG851975:GFD851975 GOC851975:GOZ851975 GXY851975:GYV851975 HHU851975:HIR851975 HRQ851975:HSN851975 IBM851975:ICJ851975 ILI851975:IMF851975 IVE851975:IWB851975 JFA851975:JFX851975 JOW851975:JPT851975 JYS851975:JZP851975 KIO851975:KJL851975 KSK851975:KTH851975 LCG851975:LDD851975 LMC851975:LMZ851975 LVY851975:LWV851975 MFU851975:MGR851975 MPQ851975:MQN851975 MZM851975:NAJ851975 NJI851975:NKF851975 NTE851975:NUB851975 ODA851975:ODX851975 OMW851975:ONT851975 OWS851975:OXP851975 PGO851975:PHL851975 PQK851975:PRH851975 QAG851975:QBD851975 QKC851975:QKZ851975 QTY851975:QUV851975 RDU851975:RER851975 RNQ851975:RON851975 RXM851975:RYJ851975 SHI851975:SIF851975 SRE851975:SSB851975 TBA851975:TBX851975 TKW851975:TLT851975 TUS851975:TVP851975 UEO851975:UFL851975 UOK851975:UPH851975 UYG851975:UZD851975 VIC851975:VIZ851975 VRY851975:VSV851975 WBU851975:WCR851975 WLQ851975:WMN851975 WVM851975:WWJ851975 K917511:AH917511 JA917511:JX917511 SW917511:TT917511 ACS917511:ADP917511 AMO917511:ANL917511 AWK917511:AXH917511 BGG917511:BHD917511 BQC917511:BQZ917511 BZY917511:CAV917511 CJU917511:CKR917511 CTQ917511:CUN917511 DDM917511:DEJ917511 DNI917511:DOF917511 DXE917511:DYB917511 EHA917511:EHX917511 EQW917511:ERT917511 FAS917511:FBP917511 FKO917511:FLL917511 FUK917511:FVH917511 GEG917511:GFD917511 GOC917511:GOZ917511 GXY917511:GYV917511 HHU917511:HIR917511 HRQ917511:HSN917511 IBM917511:ICJ917511 ILI917511:IMF917511 IVE917511:IWB917511 JFA917511:JFX917511 JOW917511:JPT917511 JYS917511:JZP917511 KIO917511:KJL917511 KSK917511:KTH917511 LCG917511:LDD917511 LMC917511:LMZ917511 LVY917511:LWV917511 MFU917511:MGR917511 MPQ917511:MQN917511 MZM917511:NAJ917511 NJI917511:NKF917511 NTE917511:NUB917511 ODA917511:ODX917511 OMW917511:ONT917511 OWS917511:OXP917511 PGO917511:PHL917511 PQK917511:PRH917511 QAG917511:QBD917511 QKC917511:QKZ917511 QTY917511:QUV917511 RDU917511:RER917511 RNQ917511:RON917511 RXM917511:RYJ917511 SHI917511:SIF917511 SRE917511:SSB917511 TBA917511:TBX917511 TKW917511:TLT917511 TUS917511:TVP917511 UEO917511:UFL917511 UOK917511:UPH917511 UYG917511:UZD917511 VIC917511:VIZ917511 VRY917511:VSV917511 WBU917511:WCR917511 WLQ917511:WMN917511 WVM917511:WWJ917511 K983047:AH983047 JA983047:JX983047 SW983047:TT983047 ACS983047:ADP983047 AMO983047:ANL983047 AWK983047:AXH983047 BGG983047:BHD983047 BQC983047:BQZ983047 BZY983047:CAV983047 CJU983047:CKR983047 CTQ983047:CUN983047 DDM983047:DEJ983047 DNI983047:DOF983047 DXE983047:DYB983047 EHA983047:EHX983047 EQW983047:ERT983047 FAS983047:FBP983047 FKO983047:FLL983047 FUK983047:FVH983047 GEG983047:GFD983047 GOC983047:GOZ983047 GXY983047:GYV983047 HHU983047:HIR983047 HRQ983047:HSN983047 IBM983047:ICJ983047 ILI983047:IMF983047 IVE983047:IWB983047 JFA983047:JFX983047 JOW983047:JPT983047 JYS983047:JZP983047 KIO983047:KJL983047 KSK983047:KTH983047 LCG983047:LDD983047 LMC983047:LMZ983047 LVY983047:LWV983047 MFU983047:MGR983047 MPQ983047:MQN983047 MZM983047:NAJ983047 NJI983047:NKF983047 NTE983047:NUB983047 ODA983047:ODX983047 OMW983047:ONT983047 OWS983047:OXP983047 PGO983047:PHL983047 PQK983047:PRH983047 QAG983047:QBD983047 QKC983047:QKZ983047 QTY983047:QUV983047 RDU983047:RER983047 RNQ983047:RON983047 RXM983047:RYJ983047 SHI983047:SIF983047 SRE983047:SSB983047 TBA983047:TBX983047 TKW983047:TLT983047 TUS983047:TVP983047 UEO983047:UFL983047 UOK983047:UPH983047 UYG983047:UZD983047 VIC983047:VIZ983047 VRY983047:VSV983047 WBU983047:WCR983047 WLQ983047:WMN983047 WVM983047:WWJ983047 L65538:AI65538 JB65538:JY65538 SX65538:TU65538 ACT65538:ADQ65538 AMP65538:ANM65538 AWL65538:AXI65538 BGH65538:BHE65538 BQD65538:BRA65538 BZZ65538:CAW65538 CJV65538:CKS65538 CTR65538:CUO65538 DDN65538:DEK65538 DNJ65538:DOG65538 DXF65538:DYC65538 EHB65538:EHY65538 EQX65538:ERU65538 FAT65538:FBQ65538 FKP65538:FLM65538 FUL65538:FVI65538 GEH65538:GFE65538 GOD65538:GPA65538 GXZ65538:GYW65538 HHV65538:HIS65538 HRR65538:HSO65538 IBN65538:ICK65538 ILJ65538:IMG65538 IVF65538:IWC65538 JFB65538:JFY65538 JOX65538:JPU65538 JYT65538:JZQ65538 KIP65538:KJM65538 KSL65538:KTI65538 LCH65538:LDE65538 LMD65538:LNA65538 LVZ65538:LWW65538 MFV65538:MGS65538 MPR65538:MQO65538 MZN65538:NAK65538 NJJ65538:NKG65538 NTF65538:NUC65538 ODB65538:ODY65538 OMX65538:ONU65538 OWT65538:OXQ65538 PGP65538:PHM65538 PQL65538:PRI65538 QAH65538:QBE65538 QKD65538:QLA65538 QTZ65538:QUW65538 RDV65538:RES65538 RNR65538:ROO65538 RXN65538:RYK65538 SHJ65538:SIG65538 SRF65538:SSC65538 TBB65538:TBY65538 TKX65538:TLU65538 TUT65538:TVQ65538 UEP65538:UFM65538 UOL65538:UPI65538 UYH65538:UZE65538 VID65538:VJA65538 VRZ65538:VSW65538 WBV65538:WCS65538 WLR65538:WMO65538 WVN65538:WWK65538 L131074:AI131074 JB131074:JY131074 SX131074:TU131074 ACT131074:ADQ131074 AMP131074:ANM131074 AWL131074:AXI131074 BGH131074:BHE131074 BQD131074:BRA131074 BZZ131074:CAW131074 CJV131074:CKS131074 CTR131074:CUO131074 DDN131074:DEK131074 DNJ131074:DOG131074 DXF131074:DYC131074 EHB131074:EHY131074 EQX131074:ERU131074 FAT131074:FBQ131074 FKP131074:FLM131074 FUL131074:FVI131074 GEH131074:GFE131074 GOD131074:GPA131074 GXZ131074:GYW131074 HHV131074:HIS131074 HRR131074:HSO131074 IBN131074:ICK131074 ILJ131074:IMG131074 IVF131074:IWC131074 JFB131074:JFY131074 JOX131074:JPU131074 JYT131074:JZQ131074 KIP131074:KJM131074 KSL131074:KTI131074 LCH131074:LDE131074 LMD131074:LNA131074 LVZ131074:LWW131074 MFV131074:MGS131074 MPR131074:MQO131074 MZN131074:NAK131074 NJJ131074:NKG131074 NTF131074:NUC131074 ODB131074:ODY131074 OMX131074:ONU131074 OWT131074:OXQ131074 PGP131074:PHM131074 PQL131074:PRI131074 QAH131074:QBE131074 QKD131074:QLA131074 QTZ131074:QUW131074 RDV131074:RES131074 RNR131074:ROO131074 RXN131074:RYK131074 SHJ131074:SIG131074 SRF131074:SSC131074 TBB131074:TBY131074 TKX131074:TLU131074 TUT131074:TVQ131074 UEP131074:UFM131074 UOL131074:UPI131074 UYH131074:UZE131074 VID131074:VJA131074 VRZ131074:VSW131074 WBV131074:WCS131074 WLR131074:WMO131074 WVN131074:WWK131074 L196610:AI196610 JB196610:JY196610 SX196610:TU196610 ACT196610:ADQ196610 AMP196610:ANM196610 AWL196610:AXI196610 BGH196610:BHE196610 BQD196610:BRA196610 BZZ196610:CAW196610 CJV196610:CKS196610 CTR196610:CUO196610 DDN196610:DEK196610 DNJ196610:DOG196610 DXF196610:DYC196610 EHB196610:EHY196610 EQX196610:ERU196610 FAT196610:FBQ196610 FKP196610:FLM196610 FUL196610:FVI196610 GEH196610:GFE196610 GOD196610:GPA196610 GXZ196610:GYW196610 HHV196610:HIS196610 HRR196610:HSO196610 IBN196610:ICK196610 ILJ196610:IMG196610 IVF196610:IWC196610 JFB196610:JFY196610 JOX196610:JPU196610 JYT196610:JZQ196610 KIP196610:KJM196610 KSL196610:KTI196610 LCH196610:LDE196610 LMD196610:LNA196610 LVZ196610:LWW196610 MFV196610:MGS196610 MPR196610:MQO196610 MZN196610:NAK196610 NJJ196610:NKG196610 NTF196610:NUC196610 ODB196610:ODY196610 OMX196610:ONU196610 OWT196610:OXQ196610 PGP196610:PHM196610 PQL196610:PRI196610 QAH196610:QBE196610 QKD196610:QLA196610 QTZ196610:QUW196610 RDV196610:RES196610 RNR196610:ROO196610 RXN196610:RYK196610 SHJ196610:SIG196610 SRF196610:SSC196610 TBB196610:TBY196610 TKX196610:TLU196610 TUT196610:TVQ196610 UEP196610:UFM196610 UOL196610:UPI196610 UYH196610:UZE196610 VID196610:VJA196610 VRZ196610:VSW196610 WBV196610:WCS196610 WLR196610:WMO196610 WVN196610:WWK196610 L262146:AI262146 JB262146:JY262146 SX262146:TU262146 ACT262146:ADQ262146 AMP262146:ANM262146 AWL262146:AXI262146 BGH262146:BHE262146 BQD262146:BRA262146 BZZ262146:CAW262146 CJV262146:CKS262146 CTR262146:CUO262146 DDN262146:DEK262146 DNJ262146:DOG262146 DXF262146:DYC262146 EHB262146:EHY262146 EQX262146:ERU262146 FAT262146:FBQ262146 FKP262146:FLM262146 FUL262146:FVI262146 GEH262146:GFE262146 GOD262146:GPA262146 GXZ262146:GYW262146 HHV262146:HIS262146 HRR262146:HSO262146 IBN262146:ICK262146 ILJ262146:IMG262146 IVF262146:IWC262146 JFB262146:JFY262146 JOX262146:JPU262146 JYT262146:JZQ262146 KIP262146:KJM262146 KSL262146:KTI262146 LCH262146:LDE262146 LMD262146:LNA262146 LVZ262146:LWW262146 MFV262146:MGS262146 MPR262146:MQO262146 MZN262146:NAK262146 NJJ262146:NKG262146 NTF262146:NUC262146 ODB262146:ODY262146 OMX262146:ONU262146 OWT262146:OXQ262146 PGP262146:PHM262146 PQL262146:PRI262146 QAH262146:QBE262146 QKD262146:QLA262146 QTZ262146:QUW262146 RDV262146:RES262146 RNR262146:ROO262146 RXN262146:RYK262146 SHJ262146:SIG262146 SRF262146:SSC262146 TBB262146:TBY262146 TKX262146:TLU262146 TUT262146:TVQ262146 UEP262146:UFM262146 UOL262146:UPI262146 UYH262146:UZE262146 VID262146:VJA262146 VRZ262146:VSW262146 WBV262146:WCS262146 WLR262146:WMO262146 WVN262146:WWK262146 L327682:AI327682 JB327682:JY327682 SX327682:TU327682 ACT327682:ADQ327682 AMP327682:ANM327682 AWL327682:AXI327682 BGH327682:BHE327682 BQD327682:BRA327682 BZZ327682:CAW327682 CJV327682:CKS327682 CTR327682:CUO327682 DDN327682:DEK327682 DNJ327682:DOG327682 DXF327682:DYC327682 EHB327682:EHY327682 EQX327682:ERU327682 FAT327682:FBQ327682 FKP327682:FLM327682 FUL327682:FVI327682 GEH327682:GFE327682 GOD327682:GPA327682 GXZ327682:GYW327682 HHV327682:HIS327682 HRR327682:HSO327682 IBN327682:ICK327682 ILJ327682:IMG327682 IVF327682:IWC327682 JFB327682:JFY327682 JOX327682:JPU327682 JYT327682:JZQ327682 KIP327682:KJM327682 KSL327682:KTI327682 LCH327682:LDE327682 LMD327682:LNA327682 LVZ327682:LWW327682 MFV327682:MGS327682 MPR327682:MQO327682 MZN327682:NAK327682 NJJ327682:NKG327682 NTF327682:NUC327682 ODB327682:ODY327682 OMX327682:ONU327682 OWT327682:OXQ327682 PGP327682:PHM327682 PQL327682:PRI327682 QAH327682:QBE327682 QKD327682:QLA327682 QTZ327682:QUW327682 RDV327682:RES327682 RNR327682:ROO327682 RXN327682:RYK327682 SHJ327682:SIG327682 SRF327682:SSC327682 TBB327682:TBY327682 TKX327682:TLU327682 TUT327682:TVQ327682 UEP327682:UFM327682 UOL327682:UPI327682 UYH327682:UZE327682 VID327682:VJA327682 VRZ327682:VSW327682 WBV327682:WCS327682 WLR327682:WMO327682 WVN327682:WWK327682 L393218:AI393218 JB393218:JY393218 SX393218:TU393218 ACT393218:ADQ393218 AMP393218:ANM393218 AWL393218:AXI393218 BGH393218:BHE393218 BQD393218:BRA393218 BZZ393218:CAW393218 CJV393218:CKS393218 CTR393218:CUO393218 DDN393218:DEK393218 DNJ393218:DOG393218 DXF393218:DYC393218 EHB393218:EHY393218 EQX393218:ERU393218 FAT393218:FBQ393218 FKP393218:FLM393218 FUL393218:FVI393218 GEH393218:GFE393218 GOD393218:GPA393218 GXZ393218:GYW393218 HHV393218:HIS393218 HRR393218:HSO393218 IBN393218:ICK393218 ILJ393218:IMG393218 IVF393218:IWC393218 JFB393218:JFY393218 JOX393218:JPU393218 JYT393218:JZQ393218 KIP393218:KJM393218 KSL393218:KTI393218 LCH393218:LDE393218 LMD393218:LNA393218 LVZ393218:LWW393218 MFV393218:MGS393218 MPR393218:MQO393218 MZN393218:NAK393218 NJJ393218:NKG393218 NTF393218:NUC393218 ODB393218:ODY393218 OMX393218:ONU393218 OWT393218:OXQ393218 PGP393218:PHM393218 PQL393218:PRI393218 QAH393218:QBE393218 QKD393218:QLA393218 QTZ393218:QUW393218 RDV393218:RES393218 RNR393218:ROO393218 RXN393218:RYK393218 SHJ393218:SIG393218 SRF393218:SSC393218 TBB393218:TBY393218 TKX393218:TLU393218 TUT393218:TVQ393218 UEP393218:UFM393218 UOL393218:UPI393218 UYH393218:UZE393218 VID393218:VJA393218 VRZ393218:VSW393218 WBV393218:WCS393218 WLR393218:WMO393218 WVN393218:WWK393218 L458754:AI458754 JB458754:JY458754 SX458754:TU458754 ACT458754:ADQ458754 AMP458754:ANM458754 AWL458754:AXI458754 BGH458754:BHE458754 BQD458754:BRA458754 BZZ458754:CAW458754 CJV458754:CKS458754 CTR458754:CUO458754 DDN458754:DEK458754 DNJ458754:DOG458754 DXF458754:DYC458754 EHB458754:EHY458754 EQX458754:ERU458754 FAT458754:FBQ458754 FKP458754:FLM458754 FUL458754:FVI458754 GEH458754:GFE458754 GOD458754:GPA458754 GXZ458754:GYW458754 HHV458754:HIS458754 HRR458754:HSO458754 IBN458754:ICK458754 ILJ458754:IMG458754 IVF458754:IWC458754 JFB458754:JFY458754 JOX458754:JPU458754 JYT458754:JZQ458754 KIP458754:KJM458754 KSL458754:KTI458754 LCH458754:LDE458754 LMD458754:LNA458754 LVZ458754:LWW458754 MFV458754:MGS458754 MPR458754:MQO458754 MZN458754:NAK458754 NJJ458754:NKG458754 NTF458754:NUC458754 ODB458754:ODY458754 OMX458754:ONU458754 OWT458754:OXQ458754 PGP458754:PHM458754 PQL458754:PRI458754 QAH458754:QBE458754 QKD458754:QLA458754 QTZ458754:QUW458754 RDV458754:RES458754 RNR458754:ROO458754 RXN458754:RYK458754 SHJ458754:SIG458754 SRF458754:SSC458754 TBB458754:TBY458754 TKX458754:TLU458754 TUT458754:TVQ458754 UEP458754:UFM458754 UOL458754:UPI458754 UYH458754:UZE458754 VID458754:VJA458754 VRZ458754:VSW458754 WBV458754:WCS458754 WLR458754:WMO458754 WVN458754:WWK458754 L524290:AI524290 JB524290:JY524290 SX524290:TU524290 ACT524290:ADQ524290 AMP524290:ANM524290 AWL524290:AXI524290 BGH524290:BHE524290 BQD524290:BRA524290 BZZ524290:CAW524290 CJV524290:CKS524290 CTR524290:CUO524290 DDN524290:DEK524290 DNJ524290:DOG524290 DXF524290:DYC524290 EHB524290:EHY524290 EQX524290:ERU524290 FAT524290:FBQ524290 FKP524290:FLM524290 FUL524290:FVI524290 GEH524290:GFE524290 GOD524290:GPA524290 GXZ524290:GYW524290 HHV524290:HIS524290 HRR524290:HSO524290 IBN524290:ICK524290 ILJ524290:IMG524290 IVF524290:IWC524290 JFB524290:JFY524290 JOX524290:JPU524290 JYT524290:JZQ524290 KIP524290:KJM524290 KSL524290:KTI524290 LCH524290:LDE524290 LMD524290:LNA524290 LVZ524290:LWW524290 MFV524290:MGS524290 MPR524290:MQO524290 MZN524290:NAK524290 NJJ524290:NKG524290 NTF524290:NUC524290 ODB524290:ODY524290 OMX524290:ONU524290 OWT524290:OXQ524290 PGP524290:PHM524290 PQL524290:PRI524290 QAH524290:QBE524290 QKD524290:QLA524290 QTZ524290:QUW524290 RDV524290:RES524290 RNR524290:ROO524290 RXN524290:RYK524290 SHJ524290:SIG524290 SRF524290:SSC524290 TBB524290:TBY524290 TKX524290:TLU524290 TUT524290:TVQ524290 UEP524290:UFM524290 UOL524290:UPI524290 UYH524290:UZE524290 VID524290:VJA524290 VRZ524290:VSW524290 WBV524290:WCS524290 WLR524290:WMO524290 WVN524290:WWK524290 L589826:AI589826 JB589826:JY589826 SX589826:TU589826 ACT589826:ADQ589826 AMP589826:ANM589826 AWL589826:AXI589826 BGH589826:BHE589826 BQD589826:BRA589826 BZZ589826:CAW589826 CJV589826:CKS589826 CTR589826:CUO589826 DDN589826:DEK589826 DNJ589826:DOG589826 DXF589826:DYC589826 EHB589826:EHY589826 EQX589826:ERU589826 FAT589826:FBQ589826 FKP589826:FLM589826 FUL589826:FVI589826 GEH589826:GFE589826 GOD589826:GPA589826 GXZ589826:GYW589826 HHV589826:HIS589826 HRR589826:HSO589826 IBN589826:ICK589826 ILJ589826:IMG589826 IVF589826:IWC589826 JFB589826:JFY589826 JOX589826:JPU589826 JYT589826:JZQ589826 KIP589826:KJM589826 KSL589826:KTI589826 LCH589826:LDE589826 LMD589826:LNA589826 LVZ589826:LWW589826 MFV589826:MGS589826 MPR589826:MQO589826 MZN589826:NAK589826 NJJ589826:NKG589826 NTF589826:NUC589826 ODB589826:ODY589826 OMX589826:ONU589826 OWT589826:OXQ589826 PGP589826:PHM589826 PQL589826:PRI589826 QAH589826:QBE589826 QKD589826:QLA589826 QTZ589826:QUW589826 RDV589826:RES589826 RNR589826:ROO589826 RXN589826:RYK589826 SHJ589826:SIG589826 SRF589826:SSC589826 TBB589826:TBY589826 TKX589826:TLU589826 TUT589826:TVQ589826 UEP589826:UFM589826 UOL589826:UPI589826 UYH589826:UZE589826 VID589826:VJA589826 VRZ589826:VSW589826 WBV589826:WCS589826 WLR589826:WMO589826 WVN589826:WWK589826 L655362:AI655362 JB655362:JY655362 SX655362:TU655362 ACT655362:ADQ655362 AMP655362:ANM655362 AWL655362:AXI655362 BGH655362:BHE655362 BQD655362:BRA655362 BZZ655362:CAW655362 CJV655362:CKS655362 CTR655362:CUO655362 DDN655362:DEK655362 DNJ655362:DOG655362 DXF655362:DYC655362 EHB655362:EHY655362 EQX655362:ERU655362 FAT655362:FBQ655362 FKP655362:FLM655362 FUL655362:FVI655362 GEH655362:GFE655362 GOD655362:GPA655362 GXZ655362:GYW655362 HHV655362:HIS655362 HRR655362:HSO655362 IBN655362:ICK655362 ILJ655362:IMG655362 IVF655362:IWC655362 JFB655362:JFY655362 JOX655362:JPU655362 JYT655362:JZQ655362 KIP655362:KJM655362 KSL655362:KTI655362 LCH655362:LDE655362 LMD655362:LNA655362 LVZ655362:LWW655362 MFV655362:MGS655362 MPR655362:MQO655362 MZN655362:NAK655362 NJJ655362:NKG655362 NTF655362:NUC655362 ODB655362:ODY655362 OMX655362:ONU655362 OWT655362:OXQ655362 PGP655362:PHM655362 PQL655362:PRI655362 QAH655362:QBE655362 QKD655362:QLA655362 QTZ655362:QUW655362 RDV655362:RES655362 RNR655362:ROO655362 RXN655362:RYK655362 SHJ655362:SIG655362 SRF655362:SSC655362 TBB655362:TBY655362 TKX655362:TLU655362 TUT655362:TVQ655362 UEP655362:UFM655362 UOL655362:UPI655362 UYH655362:UZE655362 VID655362:VJA655362 VRZ655362:VSW655362 WBV655362:WCS655362 WLR655362:WMO655362 WVN655362:WWK655362 L720898:AI720898 JB720898:JY720898 SX720898:TU720898 ACT720898:ADQ720898 AMP720898:ANM720898 AWL720898:AXI720898 BGH720898:BHE720898 BQD720898:BRA720898 BZZ720898:CAW720898 CJV720898:CKS720898 CTR720898:CUO720898 DDN720898:DEK720898 DNJ720898:DOG720898 DXF720898:DYC720898 EHB720898:EHY720898 EQX720898:ERU720898 FAT720898:FBQ720898 FKP720898:FLM720898 FUL720898:FVI720898 GEH720898:GFE720898 GOD720898:GPA720898 GXZ720898:GYW720898 HHV720898:HIS720898 HRR720898:HSO720898 IBN720898:ICK720898 ILJ720898:IMG720898 IVF720898:IWC720898 JFB720898:JFY720898 JOX720898:JPU720898 JYT720898:JZQ720898 KIP720898:KJM720898 KSL720898:KTI720898 LCH720898:LDE720898 LMD720898:LNA720898 LVZ720898:LWW720898 MFV720898:MGS720898 MPR720898:MQO720898 MZN720898:NAK720898 NJJ720898:NKG720898 NTF720898:NUC720898 ODB720898:ODY720898 OMX720898:ONU720898 OWT720898:OXQ720898 PGP720898:PHM720898 PQL720898:PRI720898 QAH720898:QBE720898 QKD720898:QLA720898 QTZ720898:QUW720898 RDV720898:RES720898 RNR720898:ROO720898 RXN720898:RYK720898 SHJ720898:SIG720898 SRF720898:SSC720898 TBB720898:TBY720898 TKX720898:TLU720898 TUT720898:TVQ720898 UEP720898:UFM720898 UOL720898:UPI720898 UYH720898:UZE720898 VID720898:VJA720898 VRZ720898:VSW720898 WBV720898:WCS720898 WLR720898:WMO720898 WVN720898:WWK720898 L786434:AI786434 JB786434:JY786434 SX786434:TU786434 ACT786434:ADQ786434 AMP786434:ANM786434 AWL786434:AXI786434 BGH786434:BHE786434 BQD786434:BRA786434 BZZ786434:CAW786434 CJV786434:CKS786434 CTR786434:CUO786434 DDN786434:DEK786434 DNJ786434:DOG786434 DXF786434:DYC786434 EHB786434:EHY786434 EQX786434:ERU786434 FAT786434:FBQ786434 FKP786434:FLM786434 FUL786434:FVI786434 GEH786434:GFE786434 GOD786434:GPA786434 GXZ786434:GYW786434 HHV786434:HIS786434 HRR786434:HSO786434 IBN786434:ICK786434 ILJ786434:IMG786434 IVF786434:IWC786434 JFB786434:JFY786434 JOX786434:JPU786434 JYT786434:JZQ786434 KIP786434:KJM786434 KSL786434:KTI786434 LCH786434:LDE786434 LMD786434:LNA786434 LVZ786434:LWW786434 MFV786434:MGS786434 MPR786434:MQO786434 MZN786434:NAK786434 NJJ786434:NKG786434 NTF786434:NUC786434 ODB786434:ODY786434 OMX786434:ONU786434 OWT786434:OXQ786434 PGP786434:PHM786434 PQL786434:PRI786434 QAH786434:QBE786434 QKD786434:QLA786434 QTZ786434:QUW786434 RDV786434:RES786434 RNR786434:ROO786434 RXN786434:RYK786434 SHJ786434:SIG786434 SRF786434:SSC786434 TBB786434:TBY786434 TKX786434:TLU786434 TUT786434:TVQ786434 UEP786434:UFM786434 UOL786434:UPI786434 UYH786434:UZE786434 VID786434:VJA786434 VRZ786434:VSW786434 WBV786434:WCS786434 WLR786434:WMO786434 WVN786434:WWK786434 L851970:AI851970 JB851970:JY851970 SX851970:TU851970 ACT851970:ADQ851970 AMP851970:ANM851970 AWL851970:AXI851970 BGH851970:BHE851970 BQD851970:BRA851970 BZZ851970:CAW851970 CJV851970:CKS851970 CTR851970:CUO851970 DDN851970:DEK851970 DNJ851970:DOG851970 DXF851970:DYC851970 EHB851970:EHY851970 EQX851970:ERU851970 FAT851970:FBQ851970 FKP851970:FLM851970 FUL851970:FVI851970 GEH851970:GFE851970 GOD851970:GPA851970 GXZ851970:GYW851970 HHV851970:HIS851970 HRR851970:HSO851970 IBN851970:ICK851970 ILJ851970:IMG851970 IVF851970:IWC851970 JFB851970:JFY851970 JOX851970:JPU851970 JYT851970:JZQ851970 KIP851970:KJM851970 KSL851970:KTI851970 LCH851970:LDE851970 LMD851970:LNA851970 LVZ851970:LWW851970 MFV851970:MGS851970 MPR851970:MQO851970 MZN851970:NAK851970 NJJ851970:NKG851970 NTF851970:NUC851970 ODB851970:ODY851970 OMX851970:ONU851970 OWT851970:OXQ851970 PGP851970:PHM851970 PQL851970:PRI851970 QAH851970:QBE851970 QKD851970:QLA851970 QTZ851970:QUW851970 RDV851970:RES851970 RNR851970:ROO851970 RXN851970:RYK851970 SHJ851970:SIG851970 SRF851970:SSC851970 TBB851970:TBY851970 TKX851970:TLU851970 TUT851970:TVQ851970 UEP851970:UFM851970 UOL851970:UPI851970 UYH851970:UZE851970 VID851970:VJA851970 VRZ851970:VSW851970 WBV851970:WCS851970 WLR851970:WMO851970 WVN851970:WWK851970 L917506:AI917506 JB917506:JY917506 SX917506:TU917506 ACT917506:ADQ917506 AMP917506:ANM917506 AWL917506:AXI917506 BGH917506:BHE917506 BQD917506:BRA917506 BZZ917506:CAW917506 CJV917506:CKS917506 CTR917506:CUO917506 DDN917506:DEK917506 DNJ917506:DOG917506 DXF917506:DYC917506 EHB917506:EHY917506 EQX917506:ERU917506 FAT917506:FBQ917506 FKP917506:FLM917506 FUL917506:FVI917506 GEH917506:GFE917506 GOD917506:GPA917506 GXZ917506:GYW917506 HHV917506:HIS917506 HRR917506:HSO917506 IBN917506:ICK917506 ILJ917506:IMG917506 IVF917506:IWC917506 JFB917506:JFY917506 JOX917506:JPU917506 JYT917506:JZQ917506 KIP917506:KJM917506 KSL917506:KTI917506 LCH917506:LDE917506 LMD917506:LNA917506 LVZ917506:LWW917506 MFV917506:MGS917506 MPR917506:MQO917506 MZN917506:NAK917506 NJJ917506:NKG917506 NTF917506:NUC917506 ODB917506:ODY917506 OMX917506:ONU917506 OWT917506:OXQ917506 PGP917506:PHM917506 PQL917506:PRI917506 QAH917506:QBE917506 QKD917506:QLA917506 QTZ917506:QUW917506 RDV917506:RES917506 RNR917506:ROO917506 RXN917506:RYK917506 SHJ917506:SIG917506 SRF917506:SSC917506 TBB917506:TBY917506 TKX917506:TLU917506 TUT917506:TVQ917506 UEP917506:UFM917506 UOL917506:UPI917506 UYH917506:UZE917506 VID917506:VJA917506 VRZ917506:VSW917506 WBV917506:WCS917506 WLR917506:WMO917506 WVN917506:WWK917506 L983042:AI983042 JB983042:JY983042 SX983042:TU983042 ACT983042:ADQ983042 AMP983042:ANM983042 AWL983042:AXI983042 BGH983042:BHE983042 BQD983042:BRA983042 BZZ983042:CAW983042 CJV983042:CKS983042 CTR983042:CUO983042 DDN983042:DEK983042 DNJ983042:DOG983042 DXF983042:DYC983042 EHB983042:EHY983042 EQX983042:ERU983042 FAT983042:FBQ983042 FKP983042:FLM983042 FUL983042:FVI983042 GEH983042:GFE983042 GOD983042:GPA983042 GXZ983042:GYW983042 HHV983042:HIS983042 HRR983042:HSO983042 IBN983042:ICK983042 ILJ983042:IMG983042 IVF983042:IWC983042 JFB983042:JFY983042 JOX983042:JPU983042 JYT983042:JZQ983042 KIP983042:KJM983042 KSL983042:KTI983042 LCH983042:LDE983042 LMD983042:LNA983042 LVZ983042:LWW983042 MFV983042:MGS983042 MPR983042:MQO983042 MZN983042:NAK983042 NJJ983042:NKG983042 NTF983042:NUC983042 ODB983042:ODY983042 OMX983042:ONU983042 OWT983042:OXQ983042 PGP983042:PHM983042 PQL983042:PRI983042 QAH983042:QBE983042 QKD983042:QLA983042 QTZ983042:QUW983042 RDV983042:RES983042 RNR983042:ROO983042 RXN983042:RYK983042 SHJ983042:SIG983042 SRF983042:SSC983042 TBB983042:TBY983042 TKX983042:TLU983042 TUT983042:TVQ983042 UEP983042:UFM983042 UOL983042:UPI983042 UYH983042:UZE983042 VID983042:VJA983042 VRZ983042:VSW983042 WBV983042:WCS983042 WLR983042:WMO983042 WVN983042:WWK983042 L65536:AI65536 JB65536:JY65536 SX65536:TU65536 ACT65536:ADQ65536 AMP65536:ANM65536 AWL65536:AXI65536 BGH65536:BHE65536 BQD65536:BRA65536 BZZ65536:CAW65536 CJV65536:CKS65536 CTR65536:CUO65536 DDN65536:DEK65536 DNJ65536:DOG65536 DXF65536:DYC65536 EHB65536:EHY65536 EQX65536:ERU65536 FAT65536:FBQ65536 FKP65536:FLM65536 FUL65536:FVI65536 GEH65536:GFE65536 GOD65536:GPA65536 GXZ65536:GYW65536 HHV65536:HIS65536 HRR65536:HSO65536 IBN65536:ICK65536 ILJ65536:IMG65536 IVF65536:IWC65536 JFB65536:JFY65536 JOX65536:JPU65536 JYT65536:JZQ65536 KIP65536:KJM65536 KSL65536:KTI65536 LCH65536:LDE65536 LMD65536:LNA65536 LVZ65536:LWW65536 MFV65536:MGS65536 MPR65536:MQO65536 MZN65536:NAK65536 NJJ65536:NKG65536 NTF65536:NUC65536 ODB65536:ODY65536 OMX65536:ONU65536 OWT65536:OXQ65536 PGP65536:PHM65536 PQL65536:PRI65536 QAH65536:QBE65536 QKD65536:QLA65536 QTZ65536:QUW65536 RDV65536:RES65536 RNR65536:ROO65536 RXN65536:RYK65536 SHJ65536:SIG65536 SRF65536:SSC65536 TBB65536:TBY65536 TKX65536:TLU65536 TUT65536:TVQ65536 UEP65536:UFM65536 UOL65536:UPI65536 UYH65536:UZE65536 VID65536:VJA65536 VRZ65536:VSW65536 WBV65536:WCS65536 WLR65536:WMO65536 WVN65536:WWK65536 L131072:AI131072 JB131072:JY131072 SX131072:TU131072 ACT131072:ADQ131072 AMP131072:ANM131072 AWL131072:AXI131072 BGH131072:BHE131072 BQD131072:BRA131072 BZZ131072:CAW131072 CJV131072:CKS131072 CTR131072:CUO131072 DDN131072:DEK131072 DNJ131072:DOG131072 DXF131072:DYC131072 EHB131072:EHY131072 EQX131072:ERU131072 FAT131072:FBQ131072 FKP131072:FLM131072 FUL131072:FVI131072 GEH131072:GFE131072 GOD131072:GPA131072 GXZ131072:GYW131072 HHV131072:HIS131072 HRR131072:HSO131072 IBN131072:ICK131072 ILJ131072:IMG131072 IVF131072:IWC131072 JFB131072:JFY131072 JOX131072:JPU131072 JYT131072:JZQ131072 KIP131072:KJM131072 KSL131072:KTI131072 LCH131072:LDE131072 LMD131072:LNA131072 LVZ131072:LWW131072 MFV131072:MGS131072 MPR131072:MQO131072 MZN131072:NAK131072 NJJ131072:NKG131072 NTF131072:NUC131072 ODB131072:ODY131072 OMX131072:ONU131072 OWT131072:OXQ131072 PGP131072:PHM131072 PQL131072:PRI131072 QAH131072:QBE131072 QKD131072:QLA131072 QTZ131072:QUW131072 RDV131072:RES131072 RNR131072:ROO131072 RXN131072:RYK131072 SHJ131072:SIG131072 SRF131072:SSC131072 TBB131072:TBY131072 TKX131072:TLU131072 TUT131072:TVQ131072 UEP131072:UFM131072 UOL131072:UPI131072 UYH131072:UZE131072 VID131072:VJA131072 VRZ131072:VSW131072 WBV131072:WCS131072 WLR131072:WMO131072 WVN131072:WWK131072 L196608:AI196608 JB196608:JY196608 SX196608:TU196608 ACT196608:ADQ196608 AMP196608:ANM196608 AWL196608:AXI196608 BGH196608:BHE196608 BQD196608:BRA196608 BZZ196608:CAW196608 CJV196608:CKS196608 CTR196608:CUO196608 DDN196608:DEK196608 DNJ196608:DOG196608 DXF196608:DYC196608 EHB196608:EHY196608 EQX196608:ERU196608 FAT196608:FBQ196608 FKP196608:FLM196608 FUL196608:FVI196608 GEH196608:GFE196608 GOD196608:GPA196608 GXZ196608:GYW196608 HHV196608:HIS196608 HRR196608:HSO196608 IBN196608:ICK196608 ILJ196608:IMG196608 IVF196608:IWC196608 JFB196608:JFY196608 JOX196608:JPU196608 JYT196608:JZQ196608 KIP196608:KJM196608 KSL196608:KTI196608 LCH196608:LDE196608 LMD196608:LNA196608 LVZ196608:LWW196608 MFV196608:MGS196608 MPR196608:MQO196608 MZN196608:NAK196608 NJJ196608:NKG196608 NTF196608:NUC196608 ODB196608:ODY196608 OMX196608:ONU196608 OWT196608:OXQ196608 PGP196608:PHM196608 PQL196608:PRI196608 QAH196608:QBE196608 QKD196608:QLA196608 QTZ196608:QUW196608 RDV196608:RES196608 RNR196608:ROO196608 RXN196608:RYK196608 SHJ196608:SIG196608 SRF196608:SSC196608 TBB196608:TBY196608 TKX196608:TLU196608 TUT196608:TVQ196608 UEP196608:UFM196608 UOL196608:UPI196608 UYH196608:UZE196608 VID196608:VJA196608 VRZ196608:VSW196608 WBV196608:WCS196608 WLR196608:WMO196608 WVN196608:WWK196608 L262144:AI262144 JB262144:JY262144 SX262144:TU262144 ACT262144:ADQ262144 AMP262144:ANM262144 AWL262144:AXI262144 BGH262144:BHE262144 BQD262144:BRA262144 BZZ262144:CAW262144 CJV262144:CKS262144 CTR262144:CUO262144 DDN262144:DEK262144 DNJ262144:DOG262144 DXF262144:DYC262144 EHB262144:EHY262144 EQX262144:ERU262144 FAT262144:FBQ262144 FKP262144:FLM262144 FUL262144:FVI262144 GEH262144:GFE262144 GOD262144:GPA262144 GXZ262144:GYW262144 HHV262144:HIS262144 HRR262144:HSO262144 IBN262144:ICK262144 ILJ262144:IMG262144 IVF262144:IWC262144 JFB262144:JFY262144 JOX262144:JPU262144 JYT262144:JZQ262144 KIP262144:KJM262144 KSL262144:KTI262144 LCH262144:LDE262144 LMD262144:LNA262144 LVZ262144:LWW262144 MFV262144:MGS262144 MPR262144:MQO262144 MZN262144:NAK262144 NJJ262144:NKG262144 NTF262144:NUC262144 ODB262144:ODY262144 OMX262144:ONU262144 OWT262144:OXQ262144 PGP262144:PHM262144 PQL262144:PRI262144 QAH262144:QBE262144 QKD262144:QLA262144 QTZ262144:QUW262144 RDV262144:RES262144 RNR262144:ROO262144 RXN262144:RYK262144 SHJ262144:SIG262144 SRF262144:SSC262144 TBB262144:TBY262144 TKX262144:TLU262144 TUT262144:TVQ262144 UEP262144:UFM262144 UOL262144:UPI262144 UYH262144:UZE262144 VID262144:VJA262144 VRZ262144:VSW262144 WBV262144:WCS262144 WLR262144:WMO262144 WVN262144:WWK262144 L327680:AI327680 JB327680:JY327680 SX327680:TU327680 ACT327680:ADQ327680 AMP327680:ANM327680 AWL327680:AXI327680 BGH327680:BHE327680 BQD327680:BRA327680 BZZ327680:CAW327680 CJV327680:CKS327680 CTR327680:CUO327680 DDN327680:DEK327680 DNJ327680:DOG327680 DXF327680:DYC327680 EHB327680:EHY327680 EQX327680:ERU327680 FAT327680:FBQ327680 FKP327680:FLM327680 FUL327680:FVI327680 GEH327680:GFE327680 GOD327680:GPA327680 GXZ327680:GYW327680 HHV327680:HIS327680 HRR327680:HSO327680 IBN327680:ICK327680 ILJ327680:IMG327680 IVF327680:IWC327680 JFB327680:JFY327680 JOX327680:JPU327680 JYT327680:JZQ327680 KIP327680:KJM327680 KSL327680:KTI327680 LCH327680:LDE327680 LMD327680:LNA327680 LVZ327680:LWW327680 MFV327680:MGS327680 MPR327680:MQO327680 MZN327680:NAK327680 NJJ327680:NKG327680 NTF327680:NUC327680 ODB327680:ODY327680 OMX327680:ONU327680 OWT327680:OXQ327680 PGP327680:PHM327680 PQL327680:PRI327680 QAH327680:QBE327680 QKD327680:QLA327680 QTZ327680:QUW327680 RDV327680:RES327680 RNR327680:ROO327680 RXN327680:RYK327680 SHJ327680:SIG327680 SRF327680:SSC327680 TBB327680:TBY327680 TKX327680:TLU327680 TUT327680:TVQ327680 UEP327680:UFM327680 UOL327680:UPI327680 UYH327680:UZE327680 VID327680:VJA327680 VRZ327680:VSW327680 WBV327680:WCS327680 WLR327680:WMO327680 WVN327680:WWK327680 L393216:AI393216 JB393216:JY393216 SX393216:TU393216 ACT393216:ADQ393216 AMP393216:ANM393216 AWL393216:AXI393216 BGH393216:BHE393216 BQD393216:BRA393216 BZZ393216:CAW393216 CJV393216:CKS393216 CTR393216:CUO393216 DDN393216:DEK393216 DNJ393216:DOG393216 DXF393216:DYC393216 EHB393216:EHY393216 EQX393216:ERU393216 FAT393216:FBQ393216 FKP393216:FLM393216 FUL393216:FVI393216 GEH393216:GFE393216 GOD393216:GPA393216 GXZ393216:GYW393216 HHV393216:HIS393216 HRR393216:HSO393216 IBN393216:ICK393216 ILJ393216:IMG393216 IVF393216:IWC393216 JFB393216:JFY393216 JOX393216:JPU393216 JYT393216:JZQ393216 KIP393216:KJM393216 KSL393216:KTI393216 LCH393216:LDE393216 LMD393216:LNA393216 LVZ393216:LWW393216 MFV393216:MGS393216 MPR393216:MQO393216 MZN393216:NAK393216 NJJ393216:NKG393216 NTF393216:NUC393216 ODB393216:ODY393216 OMX393216:ONU393216 OWT393216:OXQ393216 PGP393216:PHM393216 PQL393216:PRI393216 QAH393216:QBE393216 QKD393216:QLA393216 QTZ393216:QUW393216 RDV393216:RES393216 RNR393216:ROO393216 RXN393216:RYK393216 SHJ393216:SIG393216 SRF393216:SSC393216 TBB393216:TBY393216 TKX393216:TLU393216 TUT393216:TVQ393216 UEP393216:UFM393216 UOL393216:UPI393216 UYH393216:UZE393216 VID393216:VJA393216 VRZ393216:VSW393216 WBV393216:WCS393216 WLR393216:WMO393216 WVN393216:WWK393216 L458752:AI458752 JB458752:JY458752 SX458752:TU458752 ACT458752:ADQ458752 AMP458752:ANM458752 AWL458752:AXI458752 BGH458752:BHE458752 BQD458752:BRA458752 BZZ458752:CAW458752 CJV458752:CKS458752 CTR458752:CUO458752 DDN458752:DEK458752 DNJ458752:DOG458752 DXF458752:DYC458752 EHB458752:EHY458752 EQX458752:ERU458752 FAT458752:FBQ458752 FKP458752:FLM458752 FUL458752:FVI458752 GEH458752:GFE458752 GOD458752:GPA458752 GXZ458752:GYW458752 HHV458752:HIS458752 HRR458752:HSO458752 IBN458752:ICK458752 ILJ458752:IMG458752 IVF458752:IWC458752 JFB458752:JFY458752 JOX458752:JPU458752 JYT458752:JZQ458752 KIP458752:KJM458752 KSL458752:KTI458752 LCH458752:LDE458752 LMD458752:LNA458752 LVZ458752:LWW458752 MFV458752:MGS458752 MPR458752:MQO458752 MZN458752:NAK458752 NJJ458752:NKG458752 NTF458752:NUC458752 ODB458752:ODY458752 OMX458752:ONU458752 OWT458752:OXQ458752 PGP458752:PHM458752 PQL458752:PRI458752 QAH458752:QBE458752 QKD458752:QLA458752 QTZ458752:QUW458752 RDV458752:RES458752 RNR458752:ROO458752 RXN458752:RYK458752 SHJ458752:SIG458752 SRF458752:SSC458752 TBB458752:TBY458752 TKX458752:TLU458752 TUT458752:TVQ458752 UEP458752:UFM458752 UOL458752:UPI458752 UYH458752:UZE458752 VID458752:VJA458752 VRZ458752:VSW458752 WBV458752:WCS458752 WLR458752:WMO458752 WVN458752:WWK458752 L524288:AI524288 JB524288:JY524288 SX524288:TU524288 ACT524288:ADQ524288 AMP524288:ANM524288 AWL524288:AXI524288 BGH524288:BHE524288 BQD524288:BRA524288 BZZ524288:CAW524288 CJV524288:CKS524288 CTR524288:CUO524288 DDN524288:DEK524288 DNJ524288:DOG524288 DXF524288:DYC524288 EHB524288:EHY524288 EQX524288:ERU524288 FAT524288:FBQ524288 FKP524288:FLM524288 FUL524288:FVI524288 GEH524288:GFE524288 GOD524288:GPA524288 GXZ524288:GYW524288 HHV524288:HIS524288 HRR524288:HSO524288 IBN524288:ICK524288 ILJ524288:IMG524288 IVF524288:IWC524288 JFB524288:JFY524288 JOX524288:JPU524288 JYT524288:JZQ524288 KIP524288:KJM524288 KSL524288:KTI524288 LCH524288:LDE524288 LMD524288:LNA524288 LVZ524288:LWW524288 MFV524288:MGS524288 MPR524288:MQO524288 MZN524288:NAK524288 NJJ524288:NKG524288 NTF524288:NUC524288 ODB524288:ODY524288 OMX524288:ONU524288 OWT524288:OXQ524288 PGP524288:PHM524288 PQL524288:PRI524288 QAH524288:QBE524288 QKD524288:QLA524288 QTZ524288:QUW524288 RDV524288:RES524288 RNR524288:ROO524288 RXN524288:RYK524288 SHJ524288:SIG524288 SRF524288:SSC524288 TBB524288:TBY524288 TKX524288:TLU524288 TUT524288:TVQ524288 UEP524288:UFM524288 UOL524288:UPI524288 UYH524288:UZE524288 VID524288:VJA524288 VRZ524288:VSW524288 WBV524288:WCS524288 WLR524288:WMO524288 WVN524288:WWK524288 L589824:AI589824 JB589824:JY589824 SX589824:TU589824 ACT589824:ADQ589824 AMP589824:ANM589824 AWL589824:AXI589824 BGH589824:BHE589824 BQD589824:BRA589824 BZZ589824:CAW589824 CJV589824:CKS589824 CTR589824:CUO589824 DDN589824:DEK589824 DNJ589824:DOG589824 DXF589824:DYC589824 EHB589824:EHY589824 EQX589824:ERU589824 FAT589824:FBQ589824 FKP589824:FLM589824 FUL589824:FVI589824 GEH589824:GFE589824 GOD589824:GPA589824 GXZ589824:GYW589824 HHV589824:HIS589824 HRR589824:HSO589824 IBN589824:ICK589824 ILJ589824:IMG589824 IVF589824:IWC589824 JFB589824:JFY589824 JOX589824:JPU589824 JYT589824:JZQ589824 KIP589824:KJM589824 KSL589824:KTI589824 LCH589824:LDE589824 LMD589824:LNA589824 LVZ589824:LWW589824 MFV589824:MGS589824 MPR589824:MQO589824 MZN589824:NAK589824 NJJ589824:NKG589824 NTF589824:NUC589824 ODB589824:ODY589824 OMX589824:ONU589824 OWT589824:OXQ589824 PGP589824:PHM589824 PQL589824:PRI589824 QAH589824:QBE589824 QKD589824:QLA589824 QTZ589824:QUW589824 RDV589824:RES589824 RNR589824:ROO589824 RXN589824:RYK589824 SHJ589824:SIG589824 SRF589824:SSC589824 TBB589824:TBY589824 TKX589824:TLU589824 TUT589824:TVQ589824 UEP589824:UFM589824 UOL589824:UPI589824 UYH589824:UZE589824 VID589824:VJA589824 VRZ589824:VSW589824 WBV589824:WCS589824 WLR589824:WMO589824 WVN589824:WWK589824 L655360:AI655360 JB655360:JY655360 SX655360:TU655360 ACT655360:ADQ655360 AMP655360:ANM655360 AWL655360:AXI655360 BGH655360:BHE655360 BQD655360:BRA655360 BZZ655360:CAW655360 CJV655360:CKS655360 CTR655360:CUO655360 DDN655360:DEK655360 DNJ655360:DOG655360 DXF655360:DYC655360 EHB655360:EHY655360 EQX655360:ERU655360 FAT655360:FBQ655360 FKP655360:FLM655360 FUL655360:FVI655360 GEH655360:GFE655360 GOD655360:GPA655360 GXZ655360:GYW655360 HHV655360:HIS655360 HRR655360:HSO655360 IBN655360:ICK655360 ILJ655360:IMG655360 IVF655360:IWC655360 JFB655360:JFY655360 JOX655360:JPU655360 JYT655360:JZQ655360 KIP655360:KJM655360 KSL655360:KTI655360 LCH655360:LDE655360 LMD655360:LNA655360 LVZ655360:LWW655360 MFV655360:MGS655360 MPR655360:MQO655360 MZN655360:NAK655360 NJJ655360:NKG655360 NTF655360:NUC655360 ODB655360:ODY655360 OMX655360:ONU655360 OWT655360:OXQ655360 PGP655360:PHM655360 PQL655360:PRI655360 QAH655360:QBE655360 QKD655360:QLA655360 QTZ655360:QUW655360 RDV655360:RES655360 RNR655360:ROO655360 RXN655360:RYK655360 SHJ655360:SIG655360 SRF655360:SSC655360 TBB655360:TBY655360 TKX655360:TLU655360 TUT655360:TVQ655360 UEP655360:UFM655360 UOL655360:UPI655360 UYH655360:UZE655360 VID655360:VJA655360 VRZ655360:VSW655360 WBV655360:WCS655360 WLR655360:WMO655360 WVN655360:WWK655360 L720896:AI720896 JB720896:JY720896 SX720896:TU720896 ACT720896:ADQ720896 AMP720896:ANM720896 AWL720896:AXI720896 BGH720896:BHE720896 BQD720896:BRA720896 BZZ720896:CAW720896 CJV720896:CKS720896 CTR720896:CUO720896 DDN720896:DEK720896 DNJ720896:DOG720896 DXF720896:DYC720896 EHB720896:EHY720896 EQX720896:ERU720896 FAT720896:FBQ720896 FKP720896:FLM720896 FUL720896:FVI720896 GEH720896:GFE720896 GOD720896:GPA720896 GXZ720896:GYW720896 HHV720896:HIS720896 HRR720896:HSO720896 IBN720896:ICK720896 ILJ720896:IMG720896 IVF720896:IWC720896 JFB720896:JFY720896 JOX720896:JPU720896 JYT720896:JZQ720896 KIP720896:KJM720896 KSL720896:KTI720896 LCH720896:LDE720896 LMD720896:LNA720896 LVZ720896:LWW720896 MFV720896:MGS720896 MPR720896:MQO720896 MZN720896:NAK720896 NJJ720896:NKG720896 NTF720896:NUC720896 ODB720896:ODY720896 OMX720896:ONU720896 OWT720896:OXQ720896 PGP720896:PHM720896 PQL720896:PRI720896 QAH720896:QBE720896 QKD720896:QLA720896 QTZ720896:QUW720896 RDV720896:RES720896 RNR720896:ROO720896 RXN720896:RYK720896 SHJ720896:SIG720896 SRF720896:SSC720896 TBB720896:TBY720896 TKX720896:TLU720896 TUT720896:TVQ720896 UEP720896:UFM720896 UOL720896:UPI720896 UYH720896:UZE720896 VID720896:VJA720896 VRZ720896:VSW720896 WBV720896:WCS720896 WLR720896:WMO720896 WVN720896:WWK720896 L786432:AI786432 JB786432:JY786432 SX786432:TU786432 ACT786432:ADQ786432 AMP786432:ANM786432 AWL786432:AXI786432 BGH786432:BHE786432 BQD786432:BRA786432 BZZ786432:CAW786432 CJV786432:CKS786432 CTR786432:CUO786432 DDN786432:DEK786432 DNJ786432:DOG786432 DXF786432:DYC786432 EHB786432:EHY786432 EQX786432:ERU786432 FAT786432:FBQ786432 FKP786432:FLM786432 FUL786432:FVI786432 GEH786432:GFE786432 GOD786432:GPA786432 GXZ786432:GYW786432 HHV786432:HIS786432 HRR786432:HSO786432 IBN786432:ICK786432 ILJ786432:IMG786432 IVF786432:IWC786432 JFB786432:JFY786432 JOX786432:JPU786432 JYT786432:JZQ786432 KIP786432:KJM786432 KSL786432:KTI786432 LCH786432:LDE786432 LMD786432:LNA786432 LVZ786432:LWW786432 MFV786432:MGS786432 MPR786432:MQO786432 MZN786432:NAK786432 NJJ786432:NKG786432 NTF786432:NUC786432 ODB786432:ODY786432 OMX786432:ONU786432 OWT786432:OXQ786432 PGP786432:PHM786432 PQL786432:PRI786432 QAH786432:QBE786432 QKD786432:QLA786432 QTZ786432:QUW786432 RDV786432:RES786432 RNR786432:ROO786432 RXN786432:RYK786432 SHJ786432:SIG786432 SRF786432:SSC786432 TBB786432:TBY786432 TKX786432:TLU786432 TUT786432:TVQ786432 UEP786432:UFM786432 UOL786432:UPI786432 UYH786432:UZE786432 VID786432:VJA786432 VRZ786432:VSW786432 WBV786432:WCS786432 WLR786432:WMO786432 WVN786432:WWK786432 L851968:AI851968 JB851968:JY851968 SX851968:TU851968 ACT851968:ADQ851968 AMP851968:ANM851968 AWL851968:AXI851968 BGH851968:BHE851968 BQD851968:BRA851968 BZZ851968:CAW851968 CJV851968:CKS851968 CTR851968:CUO851968 DDN851968:DEK851968 DNJ851968:DOG851968 DXF851968:DYC851968 EHB851968:EHY851968 EQX851968:ERU851968 FAT851968:FBQ851968 FKP851968:FLM851968 FUL851968:FVI851968 GEH851968:GFE851968 GOD851968:GPA851968 GXZ851968:GYW851968 HHV851968:HIS851968 HRR851968:HSO851968 IBN851968:ICK851968 ILJ851968:IMG851968 IVF851968:IWC851968 JFB851968:JFY851968 JOX851968:JPU851968 JYT851968:JZQ851968 KIP851968:KJM851968 KSL851968:KTI851968 LCH851968:LDE851968 LMD851968:LNA851968 LVZ851968:LWW851968 MFV851968:MGS851968 MPR851968:MQO851968 MZN851968:NAK851968 NJJ851968:NKG851968 NTF851968:NUC851968 ODB851968:ODY851968 OMX851968:ONU851968 OWT851968:OXQ851968 PGP851968:PHM851968 PQL851968:PRI851968 QAH851968:QBE851968 QKD851968:QLA851968 QTZ851968:QUW851968 RDV851968:RES851968 RNR851968:ROO851968 RXN851968:RYK851968 SHJ851968:SIG851968 SRF851968:SSC851968 TBB851968:TBY851968 TKX851968:TLU851968 TUT851968:TVQ851968 UEP851968:UFM851968 UOL851968:UPI851968 UYH851968:UZE851968 VID851968:VJA851968 VRZ851968:VSW851968 WBV851968:WCS851968 WLR851968:WMO851968 WVN851968:WWK851968 L917504:AI917504 JB917504:JY917504 SX917504:TU917504 ACT917504:ADQ917504 AMP917504:ANM917504 AWL917504:AXI917504 BGH917504:BHE917504 BQD917504:BRA917504 BZZ917504:CAW917504 CJV917504:CKS917504 CTR917504:CUO917504 DDN917504:DEK917504 DNJ917504:DOG917504 DXF917504:DYC917504 EHB917504:EHY917504 EQX917504:ERU917504 FAT917504:FBQ917504 FKP917504:FLM917504 FUL917504:FVI917504 GEH917504:GFE917504 GOD917504:GPA917504 GXZ917504:GYW917504 HHV917504:HIS917504 HRR917504:HSO917504 IBN917504:ICK917504 ILJ917504:IMG917504 IVF917504:IWC917504 JFB917504:JFY917504 JOX917504:JPU917504 JYT917504:JZQ917504 KIP917504:KJM917504 KSL917504:KTI917504 LCH917504:LDE917504 LMD917504:LNA917504 LVZ917504:LWW917504 MFV917504:MGS917504 MPR917504:MQO917504 MZN917504:NAK917504 NJJ917504:NKG917504 NTF917504:NUC917504 ODB917504:ODY917504 OMX917504:ONU917504 OWT917504:OXQ917504 PGP917504:PHM917504 PQL917504:PRI917504 QAH917504:QBE917504 QKD917504:QLA917504 QTZ917504:QUW917504 RDV917504:RES917504 RNR917504:ROO917504 RXN917504:RYK917504 SHJ917504:SIG917504 SRF917504:SSC917504 TBB917504:TBY917504 TKX917504:TLU917504 TUT917504:TVQ917504 UEP917504:UFM917504 UOL917504:UPI917504 UYH917504:UZE917504 VID917504:VJA917504 VRZ917504:VSW917504 WBV917504:WCS917504 WLR917504:WMO917504 WVN917504:WWK917504 L983040:AI983040 JB983040:JY983040 SX983040:TU983040 ACT983040:ADQ983040 AMP983040:ANM983040 AWL983040:AXI983040 BGH983040:BHE983040 BQD983040:BRA983040 BZZ983040:CAW983040 CJV983040:CKS983040 CTR983040:CUO983040 DDN983040:DEK983040 DNJ983040:DOG983040 DXF983040:DYC983040 EHB983040:EHY983040 EQX983040:ERU983040 FAT983040:FBQ983040 FKP983040:FLM983040 FUL983040:FVI983040 GEH983040:GFE983040 GOD983040:GPA983040 GXZ983040:GYW983040 HHV983040:HIS983040 HRR983040:HSO983040 IBN983040:ICK983040 ILJ983040:IMG983040 IVF983040:IWC983040 JFB983040:JFY983040 JOX983040:JPU983040 JYT983040:JZQ983040 KIP983040:KJM983040 KSL983040:KTI983040 LCH983040:LDE983040 LMD983040:LNA983040 LVZ983040:LWW983040 MFV983040:MGS983040 MPR983040:MQO983040 MZN983040:NAK983040 NJJ983040:NKG983040 NTF983040:NUC983040 ODB983040:ODY983040 OMX983040:ONU983040 OWT983040:OXQ983040 PGP983040:PHM983040 PQL983040:PRI983040 QAH983040:QBE983040 QKD983040:QLA983040 QTZ983040:QUW983040 RDV983040:RES983040 RNR983040:ROO983040 RXN983040:RYK983040 SHJ983040:SIG983040 SRF983040:SSC983040 TBB983040:TBY983040 TKX983040:TLU983040 TUT983040:TVQ983040 UEP983040:UFM983040 UOL983040:UPI983040 UYH983040:UZE983040 VID983040:VJA983040 VRZ983040:VSW983040 WBV983040:WCS983040 WLR983040:WMO983040 K21:AH22 K10:AH12 WVM21:WWJ22 WVM10:WWJ12 WLQ21:WMN22 WLQ10:WMN12 WBU21:WCR22 WBU10:WCR12 VRY21:VSV22 VRY10:VSV12 VIC21:VIZ22 VIC10:VIZ12 UYG21:UZD22 UYG10:UZD12 UOK21:UPH22 UOK10:UPH12 UEO21:UFL22 UEO10:UFL12 TUS21:TVP22 TUS10:TVP12 TKW21:TLT22 TKW10:TLT12 TBA21:TBX22 TBA10:TBX12 SRE21:SSB22 SRE10:SSB12 SHI21:SIF22 SHI10:SIF12 RXM21:RYJ22 RXM10:RYJ12 RNQ21:RON22 RNQ10:RON12 RDU21:RER22 RDU10:RER12 QTY21:QUV22 QTY10:QUV12 QKC21:QKZ22 QKC10:QKZ12 QAG21:QBD22 QAG10:QBD12 PQK21:PRH22 PQK10:PRH12 PGO21:PHL22 PGO10:PHL12 OWS21:OXP22 OWS10:OXP12 OMW21:ONT22 OMW10:ONT12 ODA21:ODX22 ODA10:ODX12 NTE21:NUB22 NTE10:NUB12 NJI21:NKF22 NJI10:NKF12 MZM21:NAJ22 MZM10:NAJ12 MPQ21:MQN22 MPQ10:MQN12 MFU21:MGR22 MFU10:MGR12 LVY21:LWV22 LVY10:LWV12 LMC21:LMZ22 LMC10:LMZ12 LCG21:LDD22 LCG10:LDD12 KSK21:KTH22 KSK10:KTH12 KIO21:KJL22 KIO10:KJL12 JYS21:JZP22 JYS10:JZP12 JOW21:JPT22 JOW10:JPT12 JFA21:JFX22 JFA10:JFX12 IVE21:IWB22 IVE10:IWB12 ILI21:IMF22 ILI10:IMF12 IBM21:ICJ22 IBM10:ICJ12 HRQ21:HSN22 HRQ10:HSN12 HHU21:HIR22 HHU10:HIR12 GXY21:GYV22 GXY10:GYV12 GOC21:GOZ22 GOC10:GOZ12 GEG21:GFD22 GEG10:GFD12 FUK21:FVH22 FUK10:FVH12 FKO21:FLL22 FKO10:FLL12 FAS21:FBP22 FAS10:FBP12 EQW21:ERT22 EQW10:ERT12 EHA21:EHX22 EHA10:EHX12 DXE21:DYB22 DXE10:DYB12 DNI21:DOF22 DNI10:DOF12 DDM21:DEJ22 DDM10:DEJ12 CTQ21:CUN22 CTQ10:CUN12 CJU21:CKR22 CJU10:CKR12 BZY21:CAV22 BZY10:CAV12 BQC21:BQZ22 BQC10:BQZ12 BGG21:BHD22 BGG10:BHD12 AWK21:AXH22 AWK10:AXH12 AMO21:ANL22 AMO10:ANL12 ACS21:ADP22 ACS10:ADP12 SW21:TT22 SW10:TT12 JA21:JX22 JA10:JX12"/>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imeMode="off" allowBlank="1" showInputMessage="1" showErrorMessage="1">
          <xm:sqref>O65532:P65532 JE65532:JF65532 TA65532:TB65532 ACW65532:ACX65532 AMS65532:AMT65532 AWO65532:AWP65532 BGK65532:BGL65532 BQG65532:BQH65532 CAC65532:CAD65532 CJY65532:CJZ65532 CTU65532:CTV65532 DDQ65532:DDR65532 DNM65532:DNN65532 DXI65532:DXJ65532 EHE65532:EHF65532 ERA65532:ERB65532 FAW65532:FAX65532 FKS65532:FKT65532 FUO65532:FUP65532 GEK65532:GEL65532 GOG65532:GOH65532 GYC65532:GYD65532 HHY65532:HHZ65532 HRU65532:HRV65532 IBQ65532:IBR65532 ILM65532:ILN65532 IVI65532:IVJ65532 JFE65532:JFF65532 JPA65532:JPB65532 JYW65532:JYX65532 KIS65532:KIT65532 KSO65532:KSP65532 LCK65532:LCL65532 LMG65532:LMH65532 LWC65532:LWD65532 MFY65532:MFZ65532 MPU65532:MPV65532 MZQ65532:MZR65532 NJM65532:NJN65532 NTI65532:NTJ65532 ODE65532:ODF65532 ONA65532:ONB65532 OWW65532:OWX65532 PGS65532:PGT65532 PQO65532:PQP65532 QAK65532:QAL65532 QKG65532:QKH65532 QUC65532:QUD65532 RDY65532:RDZ65532 RNU65532:RNV65532 RXQ65532:RXR65532 SHM65532:SHN65532 SRI65532:SRJ65532 TBE65532:TBF65532 TLA65532:TLB65532 TUW65532:TUX65532 UES65532:UET65532 UOO65532:UOP65532 UYK65532:UYL65532 VIG65532:VIH65532 VSC65532:VSD65532 WBY65532:WBZ65532 WLU65532:WLV65532 WVQ65532:WVR65532 O131068:P131068 JE131068:JF131068 TA131068:TB131068 ACW131068:ACX131068 AMS131068:AMT131068 AWO131068:AWP131068 BGK131068:BGL131068 BQG131068:BQH131068 CAC131068:CAD131068 CJY131068:CJZ131068 CTU131068:CTV131068 DDQ131068:DDR131068 DNM131068:DNN131068 DXI131068:DXJ131068 EHE131068:EHF131068 ERA131068:ERB131068 FAW131068:FAX131068 FKS131068:FKT131068 FUO131068:FUP131068 GEK131068:GEL131068 GOG131068:GOH131068 GYC131068:GYD131068 HHY131068:HHZ131068 HRU131068:HRV131068 IBQ131068:IBR131068 ILM131068:ILN131068 IVI131068:IVJ131068 JFE131068:JFF131068 JPA131068:JPB131068 JYW131068:JYX131068 KIS131068:KIT131068 KSO131068:KSP131068 LCK131068:LCL131068 LMG131068:LMH131068 LWC131068:LWD131068 MFY131068:MFZ131068 MPU131068:MPV131068 MZQ131068:MZR131068 NJM131068:NJN131068 NTI131068:NTJ131068 ODE131068:ODF131068 ONA131068:ONB131068 OWW131068:OWX131068 PGS131068:PGT131068 PQO131068:PQP131068 QAK131068:QAL131068 QKG131068:QKH131068 QUC131068:QUD131068 RDY131068:RDZ131068 RNU131068:RNV131068 RXQ131068:RXR131068 SHM131068:SHN131068 SRI131068:SRJ131068 TBE131068:TBF131068 TLA131068:TLB131068 TUW131068:TUX131068 UES131068:UET131068 UOO131068:UOP131068 UYK131068:UYL131068 VIG131068:VIH131068 VSC131068:VSD131068 WBY131068:WBZ131068 WLU131068:WLV131068 WVQ131068:WVR131068 O196604:P196604 JE196604:JF196604 TA196604:TB196604 ACW196604:ACX196604 AMS196604:AMT196604 AWO196604:AWP196604 BGK196604:BGL196604 BQG196604:BQH196604 CAC196604:CAD196604 CJY196604:CJZ196604 CTU196604:CTV196604 DDQ196604:DDR196604 DNM196604:DNN196604 DXI196604:DXJ196604 EHE196604:EHF196604 ERA196604:ERB196604 FAW196604:FAX196604 FKS196604:FKT196604 FUO196604:FUP196604 GEK196604:GEL196604 GOG196604:GOH196604 GYC196604:GYD196604 HHY196604:HHZ196604 HRU196604:HRV196604 IBQ196604:IBR196604 ILM196604:ILN196604 IVI196604:IVJ196604 JFE196604:JFF196604 JPA196604:JPB196604 JYW196604:JYX196604 KIS196604:KIT196604 KSO196604:KSP196604 LCK196604:LCL196604 LMG196604:LMH196604 LWC196604:LWD196604 MFY196604:MFZ196604 MPU196604:MPV196604 MZQ196604:MZR196604 NJM196604:NJN196604 NTI196604:NTJ196604 ODE196604:ODF196604 ONA196604:ONB196604 OWW196604:OWX196604 PGS196604:PGT196604 PQO196604:PQP196604 QAK196604:QAL196604 QKG196604:QKH196604 QUC196604:QUD196604 RDY196604:RDZ196604 RNU196604:RNV196604 RXQ196604:RXR196604 SHM196604:SHN196604 SRI196604:SRJ196604 TBE196604:TBF196604 TLA196604:TLB196604 TUW196604:TUX196604 UES196604:UET196604 UOO196604:UOP196604 UYK196604:UYL196604 VIG196604:VIH196604 VSC196604:VSD196604 WBY196604:WBZ196604 WLU196604:WLV196604 WVQ196604:WVR196604 O262140:P262140 JE262140:JF262140 TA262140:TB262140 ACW262140:ACX262140 AMS262140:AMT262140 AWO262140:AWP262140 BGK262140:BGL262140 BQG262140:BQH262140 CAC262140:CAD262140 CJY262140:CJZ262140 CTU262140:CTV262140 DDQ262140:DDR262140 DNM262140:DNN262140 DXI262140:DXJ262140 EHE262140:EHF262140 ERA262140:ERB262140 FAW262140:FAX262140 FKS262140:FKT262140 FUO262140:FUP262140 GEK262140:GEL262140 GOG262140:GOH262140 GYC262140:GYD262140 HHY262140:HHZ262140 HRU262140:HRV262140 IBQ262140:IBR262140 ILM262140:ILN262140 IVI262140:IVJ262140 JFE262140:JFF262140 JPA262140:JPB262140 JYW262140:JYX262140 KIS262140:KIT262140 KSO262140:KSP262140 LCK262140:LCL262140 LMG262140:LMH262140 LWC262140:LWD262140 MFY262140:MFZ262140 MPU262140:MPV262140 MZQ262140:MZR262140 NJM262140:NJN262140 NTI262140:NTJ262140 ODE262140:ODF262140 ONA262140:ONB262140 OWW262140:OWX262140 PGS262140:PGT262140 PQO262140:PQP262140 QAK262140:QAL262140 QKG262140:QKH262140 QUC262140:QUD262140 RDY262140:RDZ262140 RNU262140:RNV262140 RXQ262140:RXR262140 SHM262140:SHN262140 SRI262140:SRJ262140 TBE262140:TBF262140 TLA262140:TLB262140 TUW262140:TUX262140 UES262140:UET262140 UOO262140:UOP262140 UYK262140:UYL262140 VIG262140:VIH262140 VSC262140:VSD262140 WBY262140:WBZ262140 WLU262140:WLV262140 WVQ262140:WVR262140 O327676:P327676 JE327676:JF327676 TA327676:TB327676 ACW327676:ACX327676 AMS327676:AMT327676 AWO327676:AWP327676 BGK327676:BGL327676 BQG327676:BQH327676 CAC327676:CAD327676 CJY327676:CJZ327676 CTU327676:CTV327676 DDQ327676:DDR327676 DNM327676:DNN327676 DXI327676:DXJ327676 EHE327676:EHF327676 ERA327676:ERB327676 FAW327676:FAX327676 FKS327676:FKT327676 FUO327676:FUP327676 GEK327676:GEL327676 GOG327676:GOH327676 GYC327676:GYD327676 HHY327676:HHZ327676 HRU327676:HRV327676 IBQ327676:IBR327676 ILM327676:ILN327676 IVI327676:IVJ327676 JFE327676:JFF327676 JPA327676:JPB327676 JYW327676:JYX327676 KIS327676:KIT327676 KSO327676:KSP327676 LCK327676:LCL327676 LMG327676:LMH327676 LWC327676:LWD327676 MFY327676:MFZ327676 MPU327676:MPV327676 MZQ327676:MZR327676 NJM327676:NJN327676 NTI327676:NTJ327676 ODE327676:ODF327676 ONA327676:ONB327676 OWW327676:OWX327676 PGS327676:PGT327676 PQO327676:PQP327676 QAK327676:QAL327676 QKG327676:QKH327676 QUC327676:QUD327676 RDY327676:RDZ327676 RNU327676:RNV327676 RXQ327676:RXR327676 SHM327676:SHN327676 SRI327676:SRJ327676 TBE327676:TBF327676 TLA327676:TLB327676 TUW327676:TUX327676 UES327676:UET327676 UOO327676:UOP327676 UYK327676:UYL327676 VIG327676:VIH327676 VSC327676:VSD327676 WBY327676:WBZ327676 WLU327676:WLV327676 WVQ327676:WVR327676 O393212:P393212 JE393212:JF393212 TA393212:TB393212 ACW393212:ACX393212 AMS393212:AMT393212 AWO393212:AWP393212 BGK393212:BGL393212 BQG393212:BQH393212 CAC393212:CAD393212 CJY393212:CJZ393212 CTU393212:CTV393212 DDQ393212:DDR393212 DNM393212:DNN393212 DXI393212:DXJ393212 EHE393212:EHF393212 ERA393212:ERB393212 FAW393212:FAX393212 FKS393212:FKT393212 FUO393212:FUP393212 GEK393212:GEL393212 GOG393212:GOH393212 GYC393212:GYD393212 HHY393212:HHZ393212 HRU393212:HRV393212 IBQ393212:IBR393212 ILM393212:ILN393212 IVI393212:IVJ393212 JFE393212:JFF393212 JPA393212:JPB393212 JYW393212:JYX393212 KIS393212:KIT393212 KSO393212:KSP393212 LCK393212:LCL393212 LMG393212:LMH393212 LWC393212:LWD393212 MFY393212:MFZ393212 MPU393212:MPV393212 MZQ393212:MZR393212 NJM393212:NJN393212 NTI393212:NTJ393212 ODE393212:ODF393212 ONA393212:ONB393212 OWW393212:OWX393212 PGS393212:PGT393212 PQO393212:PQP393212 QAK393212:QAL393212 QKG393212:QKH393212 QUC393212:QUD393212 RDY393212:RDZ393212 RNU393212:RNV393212 RXQ393212:RXR393212 SHM393212:SHN393212 SRI393212:SRJ393212 TBE393212:TBF393212 TLA393212:TLB393212 TUW393212:TUX393212 UES393212:UET393212 UOO393212:UOP393212 UYK393212:UYL393212 VIG393212:VIH393212 VSC393212:VSD393212 WBY393212:WBZ393212 WLU393212:WLV393212 WVQ393212:WVR393212 O458748:P458748 JE458748:JF458748 TA458748:TB458748 ACW458748:ACX458748 AMS458748:AMT458748 AWO458748:AWP458748 BGK458748:BGL458748 BQG458748:BQH458748 CAC458748:CAD458748 CJY458748:CJZ458748 CTU458748:CTV458748 DDQ458748:DDR458748 DNM458748:DNN458748 DXI458748:DXJ458748 EHE458748:EHF458748 ERA458748:ERB458748 FAW458748:FAX458748 FKS458748:FKT458748 FUO458748:FUP458748 GEK458748:GEL458748 GOG458748:GOH458748 GYC458748:GYD458748 HHY458748:HHZ458748 HRU458748:HRV458748 IBQ458748:IBR458748 ILM458748:ILN458748 IVI458748:IVJ458748 JFE458748:JFF458748 JPA458748:JPB458748 JYW458748:JYX458748 KIS458748:KIT458748 KSO458748:KSP458748 LCK458748:LCL458748 LMG458748:LMH458748 LWC458748:LWD458748 MFY458748:MFZ458748 MPU458748:MPV458748 MZQ458748:MZR458748 NJM458748:NJN458748 NTI458748:NTJ458748 ODE458748:ODF458748 ONA458748:ONB458748 OWW458748:OWX458748 PGS458748:PGT458748 PQO458748:PQP458748 QAK458748:QAL458748 QKG458748:QKH458748 QUC458748:QUD458748 RDY458748:RDZ458748 RNU458748:RNV458748 RXQ458748:RXR458748 SHM458748:SHN458748 SRI458748:SRJ458748 TBE458748:TBF458748 TLA458748:TLB458748 TUW458748:TUX458748 UES458748:UET458748 UOO458748:UOP458748 UYK458748:UYL458748 VIG458748:VIH458748 VSC458748:VSD458748 WBY458748:WBZ458748 WLU458748:WLV458748 WVQ458748:WVR458748 O524284:P524284 JE524284:JF524284 TA524284:TB524284 ACW524284:ACX524284 AMS524284:AMT524284 AWO524284:AWP524284 BGK524284:BGL524284 BQG524284:BQH524284 CAC524284:CAD524284 CJY524284:CJZ524284 CTU524284:CTV524284 DDQ524284:DDR524284 DNM524284:DNN524284 DXI524284:DXJ524284 EHE524284:EHF524284 ERA524284:ERB524284 FAW524284:FAX524284 FKS524284:FKT524284 FUO524284:FUP524284 GEK524284:GEL524284 GOG524284:GOH524284 GYC524284:GYD524284 HHY524284:HHZ524284 HRU524284:HRV524284 IBQ524284:IBR524284 ILM524284:ILN524284 IVI524284:IVJ524284 JFE524284:JFF524284 JPA524284:JPB524284 JYW524284:JYX524284 KIS524284:KIT524284 KSO524284:KSP524284 LCK524284:LCL524284 LMG524284:LMH524284 LWC524284:LWD524284 MFY524284:MFZ524284 MPU524284:MPV524284 MZQ524284:MZR524284 NJM524284:NJN524284 NTI524284:NTJ524284 ODE524284:ODF524284 ONA524284:ONB524284 OWW524284:OWX524284 PGS524284:PGT524284 PQO524284:PQP524284 QAK524284:QAL524284 QKG524284:QKH524284 QUC524284:QUD524284 RDY524284:RDZ524284 RNU524284:RNV524284 RXQ524284:RXR524284 SHM524284:SHN524284 SRI524284:SRJ524284 TBE524284:TBF524284 TLA524284:TLB524284 TUW524284:TUX524284 UES524284:UET524284 UOO524284:UOP524284 UYK524284:UYL524284 VIG524284:VIH524284 VSC524284:VSD524284 WBY524284:WBZ524284 WLU524284:WLV524284 WVQ524284:WVR524284 O589820:P589820 JE589820:JF589820 TA589820:TB589820 ACW589820:ACX589820 AMS589820:AMT589820 AWO589820:AWP589820 BGK589820:BGL589820 BQG589820:BQH589820 CAC589820:CAD589820 CJY589820:CJZ589820 CTU589820:CTV589820 DDQ589820:DDR589820 DNM589820:DNN589820 DXI589820:DXJ589820 EHE589820:EHF589820 ERA589820:ERB589820 FAW589820:FAX589820 FKS589820:FKT589820 FUO589820:FUP589820 GEK589820:GEL589820 GOG589820:GOH589820 GYC589820:GYD589820 HHY589820:HHZ589820 HRU589820:HRV589820 IBQ589820:IBR589820 ILM589820:ILN589820 IVI589820:IVJ589820 JFE589820:JFF589820 JPA589820:JPB589820 JYW589820:JYX589820 KIS589820:KIT589820 KSO589820:KSP589820 LCK589820:LCL589820 LMG589820:LMH589820 LWC589820:LWD589820 MFY589820:MFZ589820 MPU589820:MPV589820 MZQ589820:MZR589820 NJM589820:NJN589820 NTI589820:NTJ589820 ODE589820:ODF589820 ONA589820:ONB589820 OWW589820:OWX589820 PGS589820:PGT589820 PQO589820:PQP589820 QAK589820:QAL589820 QKG589820:QKH589820 QUC589820:QUD589820 RDY589820:RDZ589820 RNU589820:RNV589820 RXQ589820:RXR589820 SHM589820:SHN589820 SRI589820:SRJ589820 TBE589820:TBF589820 TLA589820:TLB589820 TUW589820:TUX589820 UES589820:UET589820 UOO589820:UOP589820 UYK589820:UYL589820 VIG589820:VIH589820 VSC589820:VSD589820 WBY589820:WBZ589820 WLU589820:WLV589820 WVQ589820:WVR589820 O655356:P655356 JE655356:JF655356 TA655356:TB655356 ACW655356:ACX655356 AMS655356:AMT655356 AWO655356:AWP655356 BGK655356:BGL655356 BQG655356:BQH655356 CAC655356:CAD655356 CJY655356:CJZ655356 CTU655356:CTV655356 DDQ655356:DDR655356 DNM655356:DNN655356 DXI655356:DXJ655356 EHE655356:EHF655356 ERA655356:ERB655356 FAW655356:FAX655356 FKS655356:FKT655356 FUO655356:FUP655356 GEK655356:GEL655356 GOG655356:GOH655356 GYC655356:GYD655356 HHY655356:HHZ655356 HRU655356:HRV655356 IBQ655356:IBR655356 ILM655356:ILN655356 IVI655356:IVJ655356 JFE655356:JFF655356 JPA655356:JPB655356 JYW655356:JYX655356 KIS655356:KIT655356 KSO655356:KSP655356 LCK655356:LCL655356 LMG655356:LMH655356 LWC655356:LWD655356 MFY655356:MFZ655356 MPU655356:MPV655356 MZQ655356:MZR655356 NJM655356:NJN655356 NTI655356:NTJ655356 ODE655356:ODF655356 ONA655356:ONB655356 OWW655356:OWX655356 PGS655356:PGT655356 PQO655356:PQP655356 QAK655356:QAL655356 QKG655356:QKH655356 QUC655356:QUD655356 RDY655356:RDZ655356 RNU655356:RNV655356 RXQ655356:RXR655356 SHM655356:SHN655356 SRI655356:SRJ655356 TBE655356:TBF655356 TLA655356:TLB655356 TUW655356:TUX655356 UES655356:UET655356 UOO655356:UOP655356 UYK655356:UYL655356 VIG655356:VIH655356 VSC655356:VSD655356 WBY655356:WBZ655356 WLU655356:WLV655356 WVQ655356:WVR655356 O720892:P720892 JE720892:JF720892 TA720892:TB720892 ACW720892:ACX720892 AMS720892:AMT720892 AWO720892:AWP720892 BGK720892:BGL720892 BQG720892:BQH720892 CAC720892:CAD720892 CJY720892:CJZ720892 CTU720892:CTV720892 DDQ720892:DDR720892 DNM720892:DNN720892 DXI720892:DXJ720892 EHE720892:EHF720892 ERA720892:ERB720892 FAW720892:FAX720892 FKS720892:FKT720892 FUO720892:FUP720892 GEK720892:GEL720892 GOG720892:GOH720892 GYC720892:GYD720892 HHY720892:HHZ720892 HRU720892:HRV720892 IBQ720892:IBR720892 ILM720892:ILN720892 IVI720892:IVJ720892 JFE720892:JFF720892 JPA720892:JPB720892 JYW720892:JYX720892 KIS720892:KIT720892 KSO720892:KSP720892 LCK720892:LCL720892 LMG720892:LMH720892 LWC720892:LWD720892 MFY720892:MFZ720892 MPU720892:MPV720892 MZQ720892:MZR720892 NJM720892:NJN720892 NTI720892:NTJ720892 ODE720892:ODF720892 ONA720892:ONB720892 OWW720892:OWX720892 PGS720892:PGT720892 PQO720892:PQP720892 QAK720892:QAL720892 QKG720892:QKH720892 QUC720892:QUD720892 RDY720892:RDZ720892 RNU720892:RNV720892 RXQ720892:RXR720892 SHM720892:SHN720892 SRI720892:SRJ720892 TBE720892:TBF720892 TLA720892:TLB720892 TUW720892:TUX720892 UES720892:UET720892 UOO720892:UOP720892 UYK720892:UYL720892 VIG720892:VIH720892 VSC720892:VSD720892 WBY720892:WBZ720892 WLU720892:WLV720892 WVQ720892:WVR720892 O786428:P786428 JE786428:JF786428 TA786428:TB786428 ACW786428:ACX786428 AMS786428:AMT786428 AWO786428:AWP786428 BGK786428:BGL786428 BQG786428:BQH786428 CAC786428:CAD786428 CJY786428:CJZ786428 CTU786428:CTV786428 DDQ786428:DDR786428 DNM786428:DNN786428 DXI786428:DXJ786428 EHE786428:EHF786428 ERA786428:ERB786428 FAW786428:FAX786428 FKS786428:FKT786428 FUO786428:FUP786428 GEK786428:GEL786428 GOG786428:GOH786428 GYC786428:GYD786428 HHY786428:HHZ786428 HRU786428:HRV786428 IBQ786428:IBR786428 ILM786428:ILN786428 IVI786428:IVJ786428 JFE786428:JFF786428 JPA786428:JPB786428 JYW786428:JYX786428 KIS786428:KIT786428 KSO786428:KSP786428 LCK786428:LCL786428 LMG786428:LMH786428 LWC786428:LWD786428 MFY786428:MFZ786428 MPU786428:MPV786428 MZQ786428:MZR786428 NJM786428:NJN786428 NTI786428:NTJ786428 ODE786428:ODF786428 ONA786428:ONB786428 OWW786428:OWX786428 PGS786428:PGT786428 PQO786428:PQP786428 QAK786428:QAL786428 QKG786428:QKH786428 QUC786428:QUD786428 RDY786428:RDZ786428 RNU786428:RNV786428 RXQ786428:RXR786428 SHM786428:SHN786428 SRI786428:SRJ786428 TBE786428:TBF786428 TLA786428:TLB786428 TUW786428:TUX786428 UES786428:UET786428 UOO786428:UOP786428 UYK786428:UYL786428 VIG786428:VIH786428 VSC786428:VSD786428 WBY786428:WBZ786428 WLU786428:WLV786428 WVQ786428:WVR786428 O851964:P851964 JE851964:JF851964 TA851964:TB851964 ACW851964:ACX851964 AMS851964:AMT851964 AWO851964:AWP851964 BGK851964:BGL851964 BQG851964:BQH851964 CAC851964:CAD851964 CJY851964:CJZ851964 CTU851964:CTV851964 DDQ851964:DDR851964 DNM851964:DNN851964 DXI851964:DXJ851964 EHE851964:EHF851964 ERA851964:ERB851964 FAW851964:FAX851964 FKS851964:FKT851964 FUO851964:FUP851964 GEK851964:GEL851964 GOG851964:GOH851964 GYC851964:GYD851964 HHY851964:HHZ851964 HRU851964:HRV851964 IBQ851964:IBR851964 ILM851964:ILN851964 IVI851964:IVJ851964 JFE851964:JFF851964 JPA851964:JPB851964 JYW851964:JYX851964 KIS851964:KIT851964 KSO851964:KSP851964 LCK851964:LCL851964 LMG851964:LMH851964 LWC851964:LWD851964 MFY851964:MFZ851964 MPU851964:MPV851964 MZQ851964:MZR851964 NJM851964:NJN851964 NTI851964:NTJ851964 ODE851964:ODF851964 ONA851964:ONB851964 OWW851964:OWX851964 PGS851964:PGT851964 PQO851964:PQP851964 QAK851964:QAL851964 QKG851964:QKH851964 QUC851964:QUD851964 RDY851964:RDZ851964 RNU851964:RNV851964 RXQ851964:RXR851964 SHM851964:SHN851964 SRI851964:SRJ851964 TBE851964:TBF851964 TLA851964:TLB851964 TUW851964:TUX851964 UES851964:UET851964 UOO851964:UOP851964 UYK851964:UYL851964 VIG851964:VIH851964 VSC851964:VSD851964 WBY851964:WBZ851964 WLU851964:WLV851964 WVQ851964:WVR851964 O917500:P917500 JE917500:JF917500 TA917500:TB917500 ACW917500:ACX917500 AMS917500:AMT917500 AWO917500:AWP917500 BGK917500:BGL917500 BQG917500:BQH917500 CAC917500:CAD917500 CJY917500:CJZ917500 CTU917500:CTV917500 DDQ917500:DDR917500 DNM917500:DNN917500 DXI917500:DXJ917500 EHE917500:EHF917500 ERA917500:ERB917500 FAW917500:FAX917500 FKS917500:FKT917500 FUO917500:FUP917500 GEK917500:GEL917500 GOG917500:GOH917500 GYC917500:GYD917500 HHY917500:HHZ917500 HRU917500:HRV917500 IBQ917500:IBR917500 ILM917500:ILN917500 IVI917500:IVJ917500 JFE917500:JFF917500 JPA917500:JPB917500 JYW917500:JYX917500 KIS917500:KIT917500 KSO917500:KSP917500 LCK917500:LCL917500 LMG917500:LMH917500 LWC917500:LWD917500 MFY917500:MFZ917500 MPU917500:MPV917500 MZQ917500:MZR917500 NJM917500:NJN917500 NTI917500:NTJ917500 ODE917500:ODF917500 ONA917500:ONB917500 OWW917500:OWX917500 PGS917500:PGT917500 PQO917500:PQP917500 QAK917500:QAL917500 QKG917500:QKH917500 QUC917500:QUD917500 RDY917500:RDZ917500 RNU917500:RNV917500 RXQ917500:RXR917500 SHM917500:SHN917500 SRI917500:SRJ917500 TBE917500:TBF917500 TLA917500:TLB917500 TUW917500:TUX917500 UES917500:UET917500 UOO917500:UOP917500 UYK917500:UYL917500 VIG917500:VIH917500 VSC917500:VSD917500 WBY917500:WBZ917500 WLU917500:WLV917500 WVQ917500:WVR917500 O983036:P983036 JE983036:JF983036 TA983036:TB983036 ACW983036:ACX983036 AMS983036:AMT983036 AWO983036:AWP983036 BGK983036:BGL983036 BQG983036:BQH983036 CAC983036:CAD983036 CJY983036:CJZ983036 CTU983036:CTV983036 DDQ983036:DDR983036 DNM983036:DNN983036 DXI983036:DXJ983036 EHE983036:EHF983036 ERA983036:ERB983036 FAW983036:FAX983036 FKS983036:FKT983036 FUO983036:FUP983036 GEK983036:GEL983036 GOG983036:GOH983036 GYC983036:GYD983036 HHY983036:HHZ983036 HRU983036:HRV983036 IBQ983036:IBR983036 ILM983036:ILN983036 IVI983036:IVJ983036 JFE983036:JFF983036 JPA983036:JPB983036 JYW983036:JYX983036 KIS983036:KIT983036 KSO983036:KSP983036 LCK983036:LCL983036 LMG983036:LMH983036 LWC983036:LWD983036 MFY983036:MFZ983036 MPU983036:MPV983036 MZQ983036:MZR983036 NJM983036:NJN983036 NTI983036:NTJ983036 ODE983036:ODF983036 ONA983036:ONB983036 OWW983036:OWX983036 PGS983036:PGT983036 PQO983036:PQP983036 QAK983036:QAL983036 QKG983036:QKH983036 QUC983036:QUD983036 RDY983036:RDZ983036 RNU983036:RNV983036 RXQ983036:RXR983036 SHM983036:SHN983036 SRI983036:SRJ983036 TBE983036:TBF983036 TLA983036:TLB983036 TUW983036:TUX983036 UES983036:UET983036 UOO983036:UOP983036 UYK983036:UYL983036 VIG983036:VIH983036 VSC983036:VSD983036 WBY983036:WBZ983036 WLU983036:WLV983036 WVQ983036:WVR983036 L65532 JB65532 SX65532 ACT65532 AMP65532 AWL65532 BGH65532 BQD65532 BZZ65532 CJV65532 CTR65532 DDN65532 DNJ65532 DXF65532 EHB65532 EQX65532 FAT65532 FKP65532 FUL65532 GEH65532 GOD65532 GXZ65532 HHV65532 HRR65532 IBN65532 ILJ65532 IVF65532 JFB65532 JOX65532 JYT65532 KIP65532 KSL65532 LCH65532 LMD65532 LVZ65532 MFV65532 MPR65532 MZN65532 NJJ65532 NTF65532 ODB65532 OMX65532 OWT65532 PGP65532 PQL65532 QAH65532 QKD65532 QTZ65532 RDV65532 RNR65532 RXN65532 SHJ65532 SRF65532 TBB65532 TKX65532 TUT65532 UEP65532 UOL65532 UYH65532 VID65532 VRZ65532 WBV65532 WLR65532 WVN65532 L131068 JB131068 SX131068 ACT131068 AMP131068 AWL131068 BGH131068 BQD131068 BZZ131068 CJV131068 CTR131068 DDN131068 DNJ131068 DXF131068 EHB131068 EQX131068 FAT131068 FKP131068 FUL131068 GEH131068 GOD131068 GXZ131068 HHV131068 HRR131068 IBN131068 ILJ131068 IVF131068 JFB131068 JOX131068 JYT131068 KIP131068 KSL131068 LCH131068 LMD131068 LVZ131068 MFV131068 MPR131068 MZN131068 NJJ131068 NTF131068 ODB131068 OMX131068 OWT131068 PGP131068 PQL131068 QAH131068 QKD131068 QTZ131068 RDV131068 RNR131068 RXN131068 SHJ131068 SRF131068 TBB131068 TKX131068 TUT131068 UEP131068 UOL131068 UYH131068 VID131068 VRZ131068 WBV131068 WLR131068 WVN131068 L196604 JB196604 SX196604 ACT196604 AMP196604 AWL196604 BGH196604 BQD196604 BZZ196604 CJV196604 CTR196604 DDN196604 DNJ196604 DXF196604 EHB196604 EQX196604 FAT196604 FKP196604 FUL196604 GEH196604 GOD196604 GXZ196604 HHV196604 HRR196604 IBN196604 ILJ196604 IVF196604 JFB196604 JOX196604 JYT196604 KIP196604 KSL196604 LCH196604 LMD196604 LVZ196604 MFV196604 MPR196604 MZN196604 NJJ196604 NTF196604 ODB196604 OMX196604 OWT196604 PGP196604 PQL196604 QAH196604 QKD196604 QTZ196604 RDV196604 RNR196604 RXN196604 SHJ196604 SRF196604 TBB196604 TKX196604 TUT196604 UEP196604 UOL196604 UYH196604 VID196604 VRZ196604 WBV196604 WLR196604 WVN196604 L262140 JB262140 SX262140 ACT262140 AMP262140 AWL262140 BGH262140 BQD262140 BZZ262140 CJV262140 CTR262140 DDN262140 DNJ262140 DXF262140 EHB262140 EQX262140 FAT262140 FKP262140 FUL262140 GEH262140 GOD262140 GXZ262140 HHV262140 HRR262140 IBN262140 ILJ262140 IVF262140 JFB262140 JOX262140 JYT262140 KIP262140 KSL262140 LCH262140 LMD262140 LVZ262140 MFV262140 MPR262140 MZN262140 NJJ262140 NTF262140 ODB262140 OMX262140 OWT262140 PGP262140 PQL262140 QAH262140 QKD262140 QTZ262140 RDV262140 RNR262140 RXN262140 SHJ262140 SRF262140 TBB262140 TKX262140 TUT262140 UEP262140 UOL262140 UYH262140 VID262140 VRZ262140 WBV262140 WLR262140 WVN262140 L327676 JB327676 SX327676 ACT327676 AMP327676 AWL327676 BGH327676 BQD327676 BZZ327676 CJV327676 CTR327676 DDN327676 DNJ327676 DXF327676 EHB327676 EQX327676 FAT327676 FKP327676 FUL327676 GEH327676 GOD327676 GXZ327676 HHV327676 HRR327676 IBN327676 ILJ327676 IVF327676 JFB327676 JOX327676 JYT327676 KIP327676 KSL327676 LCH327676 LMD327676 LVZ327676 MFV327676 MPR327676 MZN327676 NJJ327676 NTF327676 ODB327676 OMX327676 OWT327676 PGP327676 PQL327676 QAH327676 QKD327676 QTZ327676 RDV327676 RNR327676 RXN327676 SHJ327676 SRF327676 TBB327676 TKX327676 TUT327676 UEP327676 UOL327676 UYH327676 VID327676 VRZ327676 WBV327676 WLR327676 WVN327676 L393212 JB393212 SX393212 ACT393212 AMP393212 AWL393212 BGH393212 BQD393212 BZZ393212 CJV393212 CTR393212 DDN393212 DNJ393212 DXF393212 EHB393212 EQX393212 FAT393212 FKP393212 FUL393212 GEH393212 GOD393212 GXZ393212 HHV393212 HRR393212 IBN393212 ILJ393212 IVF393212 JFB393212 JOX393212 JYT393212 KIP393212 KSL393212 LCH393212 LMD393212 LVZ393212 MFV393212 MPR393212 MZN393212 NJJ393212 NTF393212 ODB393212 OMX393212 OWT393212 PGP393212 PQL393212 QAH393212 QKD393212 QTZ393212 RDV393212 RNR393212 RXN393212 SHJ393212 SRF393212 TBB393212 TKX393212 TUT393212 UEP393212 UOL393212 UYH393212 VID393212 VRZ393212 WBV393212 WLR393212 WVN393212 L458748 JB458748 SX458748 ACT458748 AMP458748 AWL458748 BGH458748 BQD458748 BZZ458748 CJV458748 CTR458748 DDN458748 DNJ458748 DXF458748 EHB458748 EQX458748 FAT458748 FKP458748 FUL458748 GEH458748 GOD458748 GXZ458748 HHV458748 HRR458748 IBN458748 ILJ458748 IVF458748 JFB458748 JOX458748 JYT458748 KIP458748 KSL458748 LCH458748 LMD458748 LVZ458748 MFV458748 MPR458748 MZN458748 NJJ458748 NTF458748 ODB458748 OMX458748 OWT458748 PGP458748 PQL458748 QAH458748 QKD458748 QTZ458748 RDV458748 RNR458748 RXN458748 SHJ458748 SRF458748 TBB458748 TKX458748 TUT458748 UEP458748 UOL458748 UYH458748 VID458748 VRZ458748 WBV458748 WLR458748 WVN458748 L524284 JB524284 SX524284 ACT524284 AMP524284 AWL524284 BGH524284 BQD524284 BZZ524284 CJV524284 CTR524284 DDN524284 DNJ524284 DXF524284 EHB524284 EQX524284 FAT524284 FKP524284 FUL524284 GEH524284 GOD524284 GXZ524284 HHV524284 HRR524284 IBN524284 ILJ524284 IVF524284 JFB524284 JOX524284 JYT524284 KIP524284 KSL524284 LCH524284 LMD524284 LVZ524284 MFV524284 MPR524284 MZN524284 NJJ524284 NTF524284 ODB524284 OMX524284 OWT524284 PGP524284 PQL524284 QAH524284 QKD524284 QTZ524284 RDV524284 RNR524284 RXN524284 SHJ524284 SRF524284 TBB524284 TKX524284 TUT524284 UEP524284 UOL524284 UYH524284 VID524284 VRZ524284 WBV524284 WLR524284 WVN524284 L589820 JB589820 SX589820 ACT589820 AMP589820 AWL589820 BGH589820 BQD589820 BZZ589820 CJV589820 CTR589820 DDN589820 DNJ589820 DXF589820 EHB589820 EQX589820 FAT589820 FKP589820 FUL589820 GEH589820 GOD589820 GXZ589820 HHV589820 HRR589820 IBN589820 ILJ589820 IVF589820 JFB589820 JOX589820 JYT589820 KIP589820 KSL589820 LCH589820 LMD589820 LVZ589820 MFV589820 MPR589820 MZN589820 NJJ589820 NTF589820 ODB589820 OMX589820 OWT589820 PGP589820 PQL589820 QAH589820 QKD589820 QTZ589820 RDV589820 RNR589820 RXN589820 SHJ589820 SRF589820 TBB589820 TKX589820 TUT589820 UEP589820 UOL589820 UYH589820 VID589820 VRZ589820 WBV589820 WLR589820 WVN589820 L655356 JB655356 SX655356 ACT655356 AMP655356 AWL655356 BGH655356 BQD655356 BZZ655356 CJV655356 CTR655356 DDN655356 DNJ655356 DXF655356 EHB655356 EQX655356 FAT655356 FKP655356 FUL655356 GEH655356 GOD655356 GXZ655356 HHV655356 HRR655356 IBN655356 ILJ655356 IVF655356 JFB655356 JOX655356 JYT655356 KIP655356 KSL655356 LCH655356 LMD655356 LVZ655356 MFV655356 MPR655356 MZN655356 NJJ655356 NTF655356 ODB655356 OMX655356 OWT655356 PGP655356 PQL655356 QAH655356 QKD655356 QTZ655356 RDV655356 RNR655356 RXN655356 SHJ655356 SRF655356 TBB655356 TKX655356 TUT655356 UEP655356 UOL655356 UYH655356 VID655356 VRZ655356 WBV655356 WLR655356 WVN655356 L720892 JB720892 SX720892 ACT720892 AMP720892 AWL720892 BGH720892 BQD720892 BZZ720892 CJV720892 CTR720892 DDN720892 DNJ720892 DXF720892 EHB720892 EQX720892 FAT720892 FKP720892 FUL720892 GEH720892 GOD720892 GXZ720892 HHV720892 HRR720892 IBN720892 ILJ720892 IVF720892 JFB720892 JOX720892 JYT720892 KIP720892 KSL720892 LCH720892 LMD720892 LVZ720892 MFV720892 MPR720892 MZN720892 NJJ720892 NTF720892 ODB720892 OMX720892 OWT720892 PGP720892 PQL720892 QAH720892 QKD720892 QTZ720892 RDV720892 RNR720892 RXN720892 SHJ720892 SRF720892 TBB720892 TKX720892 TUT720892 UEP720892 UOL720892 UYH720892 VID720892 VRZ720892 WBV720892 WLR720892 WVN720892 L786428 JB786428 SX786428 ACT786428 AMP786428 AWL786428 BGH786428 BQD786428 BZZ786428 CJV786428 CTR786428 DDN786428 DNJ786428 DXF786428 EHB786428 EQX786428 FAT786428 FKP786428 FUL786428 GEH786428 GOD786428 GXZ786428 HHV786428 HRR786428 IBN786428 ILJ786428 IVF786428 JFB786428 JOX786428 JYT786428 KIP786428 KSL786428 LCH786428 LMD786428 LVZ786428 MFV786428 MPR786428 MZN786428 NJJ786428 NTF786428 ODB786428 OMX786428 OWT786428 PGP786428 PQL786428 QAH786428 QKD786428 QTZ786428 RDV786428 RNR786428 RXN786428 SHJ786428 SRF786428 TBB786428 TKX786428 TUT786428 UEP786428 UOL786428 UYH786428 VID786428 VRZ786428 WBV786428 WLR786428 WVN786428 L851964 JB851964 SX851964 ACT851964 AMP851964 AWL851964 BGH851964 BQD851964 BZZ851964 CJV851964 CTR851964 DDN851964 DNJ851964 DXF851964 EHB851964 EQX851964 FAT851964 FKP851964 FUL851964 GEH851964 GOD851964 GXZ851964 HHV851964 HRR851964 IBN851964 ILJ851964 IVF851964 JFB851964 JOX851964 JYT851964 KIP851964 KSL851964 LCH851964 LMD851964 LVZ851964 MFV851964 MPR851964 MZN851964 NJJ851964 NTF851964 ODB851964 OMX851964 OWT851964 PGP851964 PQL851964 QAH851964 QKD851964 QTZ851964 RDV851964 RNR851964 RXN851964 SHJ851964 SRF851964 TBB851964 TKX851964 TUT851964 UEP851964 UOL851964 UYH851964 VID851964 VRZ851964 WBV851964 WLR851964 WVN851964 L917500 JB917500 SX917500 ACT917500 AMP917500 AWL917500 BGH917500 BQD917500 BZZ917500 CJV917500 CTR917500 DDN917500 DNJ917500 DXF917500 EHB917500 EQX917500 FAT917500 FKP917500 FUL917500 GEH917500 GOD917500 GXZ917500 HHV917500 HRR917500 IBN917500 ILJ917500 IVF917500 JFB917500 JOX917500 JYT917500 KIP917500 KSL917500 LCH917500 LMD917500 LVZ917500 MFV917500 MPR917500 MZN917500 NJJ917500 NTF917500 ODB917500 OMX917500 OWT917500 PGP917500 PQL917500 QAH917500 QKD917500 QTZ917500 RDV917500 RNR917500 RXN917500 SHJ917500 SRF917500 TBB917500 TKX917500 TUT917500 UEP917500 UOL917500 UYH917500 VID917500 VRZ917500 WBV917500 WLR917500 WVN917500 L983036 JB983036 SX983036 ACT983036 AMP983036 AWL983036 BGH983036 BQD983036 BZZ983036 CJV983036 CTR983036 DDN983036 DNJ983036 DXF983036 EHB983036 EQX983036 FAT983036 FKP983036 FUL983036 GEH983036 GOD983036 GXZ983036 HHV983036 HRR983036 IBN983036 ILJ983036 IVF983036 JFB983036 JOX983036 JYT983036 KIP983036 KSL983036 LCH983036 LMD983036 LVZ983036 MFV983036 MPR983036 MZN983036 NJJ983036 NTF983036 ODB983036 OMX983036 OWT983036 PGP983036 PQL983036 QAH983036 QKD983036 QTZ983036 RDV983036 RNR983036 RXN983036 SHJ983036 SRF983036 TBB983036 TKX983036 TUT983036 UEP983036 UOL983036 UYH983036 VID983036 VRZ983036 WBV983036 WLR983036 WVN983036 G65532:I65532 IW65532:IY65532 SS65532:SU65532 ACO65532:ACQ65532 AMK65532:AMM65532 AWG65532:AWI65532 BGC65532:BGE65532 BPY65532:BQA65532 BZU65532:BZW65532 CJQ65532:CJS65532 CTM65532:CTO65532 DDI65532:DDK65532 DNE65532:DNG65532 DXA65532:DXC65532 EGW65532:EGY65532 EQS65532:EQU65532 FAO65532:FAQ65532 FKK65532:FKM65532 FUG65532:FUI65532 GEC65532:GEE65532 GNY65532:GOA65532 GXU65532:GXW65532 HHQ65532:HHS65532 HRM65532:HRO65532 IBI65532:IBK65532 ILE65532:ILG65532 IVA65532:IVC65532 JEW65532:JEY65532 JOS65532:JOU65532 JYO65532:JYQ65532 KIK65532:KIM65532 KSG65532:KSI65532 LCC65532:LCE65532 LLY65532:LMA65532 LVU65532:LVW65532 MFQ65532:MFS65532 MPM65532:MPO65532 MZI65532:MZK65532 NJE65532:NJG65532 NTA65532:NTC65532 OCW65532:OCY65532 OMS65532:OMU65532 OWO65532:OWQ65532 PGK65532:PGM65532 PQG65532:PQI65532 QAC65532:QAE65532 QJY65532:QKA65532 QTU65532:QTW65532 RDQ65532:RDS65532 RNM65532:RNO65532 RXI65532:RXK65532 SHE65532:SHG65532 SRA65532:SRC65532 TAW65532:TAY65532 TKS65532:TKU65532 TUO65532:TUQ65532 UEK65532:UEM65532 UOG65532:UOI65532 UYC65532:UYE65532 VHY65532:VIA65532 VRU65532:VRW65532 WBQ65532:WBS65532 WLM65532:WLO65532 WVI65532:WVK65532 G131068:I131068 IW131068:IY131068 SS131068:SU131068 ACO131068:ACQ131068 AMK131068:AMM131068 AWG131068:AWI131068 BGC131068:BGE131068 BPY131068:BQA131068 BZU131068:BZW131068 CJQ131068:CJS131068 CTM131068:CTO131068 DDI131068:DDK131068 DNE131068:DNG131068 DXA131068:DXC131068 EGW131068:EGY131068 EQS131068:EQU131068 FAO131068:FAQ131068 FKK131068:FKM131068 FUG131068:FUI131068 GEC131068:GEE131068 GNY131068:GOA131068 GXU131068:GXW131068 HHQ131068:HHS131068 HRM131068:HRO131068 IBI131068:IBK131068 ILE131068:ILG131068 IVA131068:IVC131068 JEW131068:JEY131068 JOS131068:JOU131068 JYO131068:JYQ131068 KIK131068:KIM131068 KSG131068:KSI131068 LCC131068:LCE131068 LLY131068:LMA131068 LVU131068:LVW131068 MFQ131068:MFS131068 MPM131068:MPO131068 MZI131068:MZK131068 NJE131068:NJG131068 NTA131068:NTC131068 OCW131068:OCY131068 OMS131068:OMU131068 OWO131068:OWQ131068 PGK131068:PGM131068 PQG131068:PQI131068 QAC131068:QAE131068 QJY131068:QKA131068 QTU131068:QTW131068 RDQ131068:RDS131068 RNM131068:RNO131068 RXI131068:RXK131068 SHE131068:SHG131068 SRA131068:SRC131068 TAW131068:TAY131068 TKS131068:TKU131068 TUO131068:TUQ131068 UEK131068:UEM131068 UOG131068:UOI131068 UYC131068:UYE131068 VHY131068:VIA131068 VRU131068:VRW131068 WBQ131068:WBS131068 WLM131068:WLO131068 WVI131068:WVK131068 G196604:I196604 IW196604:IY196604 SS196604:SU196604 ACO196604:ACQ196604 AMK196604:AMM196604 AWG196604:AWI196604 BGC196604:BGE196604 BPY196604:BQA196604 BZU196604:BZW196604 CJQ196604:CJS196604 CTM196604:CTO196604 DDI196604:DDK196604 DNE196604:DNG196604 DXA196604:DXC196604 EGW196604:EGY196604 EQS196604:EQU196604 FAO196604:FAQ196604 FKK196604:FKM196604 FUG196604:FUI196604 GEC196604:GEE196604 GNY196604:GOA196604 GXU196604:GXW196604 HHQ196604:HHS196604 HRM196604:HRO196604 IBI196604:IBK196604 ILE196604:ILG196604 IVA196604:IVC196604 JEW196604:JEY196604 JOS196604:JOU196604 JYO196604:JYQ196604 KIK196604:KIM196604 KSG196604:KSI196604 LCC196604:LCE196604 LLY196604:LMA196604 LVU196604:LVW196604 MFQ196604:MFS196604 MPM196604:MPO196604 MZI196604:MZK196604 NJE196604:NJG196604 NTA196604:NTC196604 OCW196604:OCY196604 OMS196604:OMU196604 OWO196604:OWQ196604 PGK196604:PGM196604 PQG196604:PQI196604 QAC196604:QAE196604 QJY196604:QKA196604 QTU196604:QTW196604 RDQ196604:RDS196604 RNM196604:RNO196604 RXI196604:RXK196604 SHE196604:SHG196604 SRA196604:SRC196604 TAW196604:TAY196604 TKS196604:TKU196604 TUO196604:TUQ196604 UEK196604:UEM196604 UOG196604:UOI196604 UYC196604:UYE196604 VHY196604:VIA196604 VRU196604:VRW196604 WBQ196604:WBS196604 WLM196604:WLO196604 WVI196604:WVK196604 G262140:I262140 IW262140:IY262140 SS262140:SU262140 ACO262140:ACQ262140 AMK262140:AMM262140 AWG262140:AWI262140 BGC262140:BGE262140 BPY262140:BQA262140 BZU262140:BZW262140 CJQ262140:CJS262140 CTM262140:CTO262140 DDI262140:DDK262140 DNE262140:DNG262140 DXA262140:DXC262140 EGW262140:EGY262140 EQS262140:EQU262140 FAO262140:FAQ262140 FKK262140:FKM262140 FUG262140:FUI262140 GEC262140:GEE262140 GNY262140:GOA262140 GXU262140:GXW262140 HHQ262140:HHS262140 HRM262140:HRO262140 IBI262140:IBK262140 ILE262140:ILG262140 IVA262140:IVC262140 JEW262140:JEY262140 JOS262140:JOU262140 JYO262140:JYQ262140 KIK262140:KIM262140 KSG262140:KSI262140 LCC262140:LCE262140 LLY262140:LMA262140 LVU262140:LVW262140 MFQ262140:MFS262140 MPM262140:MPO262140 MZI262140:MZK262140 NJE262140:NJG262140 NTA262140:NTC262140 OCW262140:OCY262140 OMS262140:OMU262140 OWO262140:OWQ262140 PGK262140:PGM262140 PQG262140:PQI262140 QAC262140:QAE262140 QJY262140:QKA262140 QTU262140:QTW262140 RDQ262140:RDS262140 RNM262140:RNO262140 RXI262140:RXK262140 SHE262140:SHG262140 SRA262140:SRC262140 TAW262140:TAY262140 TKS262140:TKU262140 TUO262140:TUQ262140 UEK262140:UEM262140 UOG262140:UOI262140 UYC262140:UYE262140 VHY262140:VIA262140 VRU262140:VRW262140 WBQ262140:WBS262140 WLM262140:WLO262140 WVI262140:WVK262140 G327676:I327676 IW327676:IY327676 SS327676:SU327676 ACO327676:ACQ327676 AMK327676:AMM327676 AWG327676:AWI327676 BGC327676:BGE327676 BPY327676:BQA327676 BZU327676:BZW327676 CJQ327676:CJS327676 CTM327676:CTO327676 DDI327676:DDK327676 DNE327676:DNG327676 DXA327676:DXC327676 EGW327676:EGY327676 EQS327676:EQU327676 FAO327676:FAQ327676 FKK327676:FKM327676 FUG327676:FUI327676 GEC327676:GEE327676 GNY327676:GOA327676 GXU327676:GXW327676 HHQ327676:HHS327676 HRM327676:HRO327676 IBI327676:IBK327676 ILE327676:ILG327676 IVA327676:IVC327676 JEW327676:JEY327676 JOS327676:JOU327676 JYO327676:JYQ327676 KIK327676:KIM327676 KSG327676:KSI327676 LCC327676:LCE327676 LLY327676:LMA327676 LVU327676:LVW327676 MFQ327676:MFS327676 MPM327676:MPO327676 MZI327676:MZK327676 NJE327676:NJG327676 NTA327676:NTC327676 OCW327676:OCY327676 OMS327676:OMU327676 OWO327676:OWQ327676 PGK327676:PGM327676 PQG327676:PQI327676 QAC327676:QAE327676 QJY327676:QKA327676 QTU327676:QTW327676 RDQ327676:RDS327676 RNM327676:RNO327676 RXI327676:RXK327676 SHE327676:SHG327676 SRA327676:SRC327676 TAW327676:TAY327676 TKS327676:TKU327676 TUO327676:TUQ327676 UEK327676:UEM327676 UOG327676:UOI327676 UYC327676:UYE327676 VHY327676:VIA327676 VRU327676:VRW327676 WBQ327676:WBS327676 WLM327676:WLO327676 WVI327676:WVK327676 G393212:I393212 IW393212:IY393212 SS393212:SU393212 ACO393212:ACQ393212 AMK393212:AMM393212 AWG393212:AWI393212 BGC393212:BGE393212 BPY393212:BQA393212 BZU393212:BZW393212 CJQ393212:CJS393212 CTM393212:CTO393212 DDI393212:DDK393212 DNE393212:DNG393212 DXA393212:DXC393212 EGW393212:EGY393212 EQS393212:EQU393212 FAO393212:FAQ393212 FKK393212:FKM393212 FUG393212:FUI393212 GEC393212:GEE393212 GNY393212:GOA393212 GXU393212:GXW393212 HHQ393212:HHS393212 HRM393212:HRO393212 IBI393212:IBK393212 ILE393212:ILG393212 IVA393212:IVC393212 JEW393212:JEY393212 JOS393212:JOU393212 JYO393212:JYQ393212 KIK393212:KIM393212 KSG393212:KSI393212 LCC393212:LCE393212 LLY393212:LMA393212 LVU393212:LVW393212 MFQ393212:MFS393212 MPM393212:MPO393212 MZI393212:MZK393212 NJE393212:NJG393212 NTA393212:NTC393212 OCW393212:OCY393212 OMS393212:OMU393212 OWO393212:OWQ393212 PGK393212:PGM393212 PQG393212:PQI393212 QAC393212:QAE393212 QJY393212:QKA393212 QTU393212:QTW393212 RDQ393212:RDS393212 RNM393212:RNO393212 RXI393212:RXK393212 SHE393212:SHG393212 SRA393212:SRC393212 TAW393212:TAY393212 TKS393212:TKU393212 TUO393212:TUQ393212 UEK393212:UEM393212 UOG393212:UOI393212 UYC393212:UYE393212 VHY393212:VIA393212 VRU393212:VRW393212 WBQ393212:WBS393212 WLM393212:WLO393212 WVI393212:WVK393212 G458748:I458748 IW458748:IY458748 SS458748:SU458748 ACO458748:ACQ458748 AMK458748:AMM458748 AWG458748:AWI458748 BGC458748:BGE458748 BPY458748:BQA458748 BZU458748:BZW458748 CJQ458748:CJS458748 CTM458748:CTO458748 DDI458748:DDK458748 DNE458748:DNG458748 DXA458748:DXC458748 EGW458748:EGY458748 EQS458748:EQU458748 FAO458748:FAQ458748 FKK458748:FKM458748 FUG458748:FUI458748 GEC458748:GEE458748 GNY458748:GOA458748 GXU458748:GXW458748 HHQ458748:HHS458748 HRM458748:HRO458748 IBI458748:IBK458748 ILE458748:ILG458748 IVA458748:IVC458748 JEW458748:JEY458748 JOS458748:JOU458748 JYO458748:JYQ458748 KIK458748:KIM458748 KSG458748:KSI458748 LCC458748:LCE458748 LLY458748:LMA458748 LVU458748:LVW458748 MFQ458748:MFS458748 MPM458748:MPO458748 MZI458748:MZK458748 NJE458748:NJG458748 NTA458748:NTC458748 OCW458748:OCY458748 OMS458748:OMU458748 OWO458748:OWQ458748 PGK458748:PGM458748 PQG458748:PQI458748 QAC458748:QAE458748 QJY458748:QKA458748 QTU458748:QTW458748 RDQ458748:RDS458748 RNM458748:RNO458748 RXI458748:RXK458748 SHE458748:SHG458748 SRA458748:SRC458748 TAW458748:TAY458748 TKS458748:TKU458748 TUO458748:TUQ458748 UEK458748:UEM458748 UOG458748:UOI458748 UYC458748:UYE458748 VHY458748:VIA458748 VRU458748:VRW458748 WBQ458748:WBS458748 WLM458748:WLO458748 WVI458748:WVK458748 G524284:I524284 IW524284:IY524284 SS524284:SU524284 ACO524284:ACQ524284 AMK524284:AMM524284 AWG524284:AWI524284 BGC524284:BGE524284 BPY524284:BQA524284 BZU524284:BZW524284 CJQ524284:CJS524284 CTM524284:CTO524284 DDI524284:DDK524284 DNE524284:DNG524284 DXA524284:DXC524284 EGW524284:EGY524284 EQS524284:EQU524284 FAO524284:FAQ524284 FKK524284:FKM524284 FUG524284:FUI524284 GEC524284:GEE524284 GNY524284:GOA524284 GXU524284:GXW524284 HHQ524284:HHS524284 HRM524284:HRO524284 IBI524284:IBK524284 ILE524284:ILG524284 IVA524284:IVC524284 JEW524284:JEY524284 JOS524284:JOU524284 JYO524284:JYQ524284 KIK524284:KIM524284 KSG524284:KSI524284 LCC524284:LCE524284 LLY524284:LMA524284 LVU524284:LVW524284 MFQ524284:MFS524284 MPM524284:MPO524284 MZI524284:MZK524284 NJE524284:NJG524284 NTA524284:NTC524284 OCW524284:OCY524284 OMS524284:OMU524284 OWO524284:OWQ524284 PGK524284:PGM524284 PQG524284:PQI524284 QAC524284:QAE524284 QJY524284:QKA524284 QTU524284:QTW524284 RDQ524284:RDS524284 RNM524284:RNO524284 RXI524284:RXK524284 SHE524284:SHG524284 SRA524284:SRC524284 TAW524284:TAY524284 TKS524284:TKU524284 TUO524284:TUQ524284 UEK524284:UEM524284 UOG524284:UOI524284 UYC524284:UYE524284 VHY524284:VIA524284 VRU524284:VRW524284 WBQ524284:WBS524284 WLM524284:WLO524284 WVI524284:WVK524284 G589820:I589820 IW589820:IY589820 SS589820:SU589820 ACO589820:ACQ589820 AMK589820:AMM589820 AWG589820:AWI589820 BGC589820:BGE589820 BPY589820:BQA589820 BZU589820:BZW589820 CJQ589820:CJS589820 CTM589820:CTO589820 DDI589820:DDK589820 DNE589820:DNG589820 DXA589820:DXC589820 EGW589820:EGY589820 EQS589820:EQU589820 FAO589820:FAQ589820 FKK589820:FKM589820 FUG589820:FUI589820 GEC589820:GEE589820 GNY589820:GOA589820 GXU589820:GXW589820 HHQ589820:HHS589820 HRM589820:HRO589820 IBI589820:IBK589820 ILE589820:ILG589820 IVA589820:IVC589820 JEW589820:JEY589820 JOS589820:JOU589820 JYO589820:JYQ589820 KIK589820:KIM589820 KSG589820:KSI589820 LCC589820:LCE589820 LLY589820:LMA589820 LVU589820:LVW589820 MFQ589820:MFS589820 MPM589820:MPO589820 MZI589820:MZK589820 NJE589820:NJG589820 NTA589820:NTC589820 OCW589820:OCY589820 OMS589820:OMU589820 OWO589820:OWQ589820 PGK589820:PGM589820 PQG589820:PQI589820 QAC589820:QAE589820 QJY589820:QKA589820 QTU589820:QTW589820 RDQ589820:RDS589820 RNM589820:RNO589820 RXI589820:RXK589820 SHE589820:SHG589820 SRA589820:SRC589820 TAW589820:TAY589820 TKS589820:TKU589820 TUO589820:TUQ589820 UEK589820:UEM589820 UOG589820:UOI589820 UYC589820:UYE589820 VHY589820:VIA589820 VRU589820:VRW589820 WBQ589820:WBS589820 WLM589820:WLO589820 WVI589820:WVK589820 G655356:I655356 IW655356:IY655356 SS655356:SU655356 ACO655356:ACQ655356 AMK655356:AMM655356 AWG655356:AWI655356 BGC655356:BGE655356 BPY655356:BQA655356 BZU655356:BZW655356 CJQ655356:CJS655356 CTM655356:CTO655356 DDI655356:DDK655356 DNE655356:DNG655356 DXA655356:DXC655356 EGW655356:EGY655356 EQS655356:EQU655356 FAO655356:FAQ655356 FKK655356:FKM655356 FUG655356:FUI655356 GEC655356:GEE655356 GNY655356:GOA655356 GXU655356:GXW655356 HHQ655356:HHS655356 HRM655356:HRO655356 IBI655356:IBK655356 ILE655356:ILG655356 IVA655356:IVC655356 JEW655356:JEY655356 JOS655356:JOU655356 JYO655356:JYQ655356 KIK655356:KIM655356 KSG655356:KSI655356 LCC655356:LCE655356 LLY655356:LMA655356 LVU655356:LVW655356 MFQ655356:MFS655356 MPM655356:MPO655356 MZI655356:MZK655356 NJE655356:NJG655356 NTA655356:NTC655356 OCW655356:OCY655356 OMS655356:OMU655356 OWO655356:OWQ655356 PGK655356:PGM655356 PQG655356:PQI655356 QAC655356:QAE655356 QJY655356:QKA655356 QTU655356:QTW655356 RDQ655356:RDS655356 RNM655356:RNO655356 RXI655356:RXK655356 SHE655356:SHG655356 SRA655356:SRC655356 TAW655356:TAY655356 TKS655356:TKU655356 TUO655356:TUQ655356 UEK655356:UEM655356 UOG655356:UOI655356 UYC655356:UYE655356 VHY655356:VIA655356 VRU655356:VRW655356 WBQ655356:WBS655356 WLM655356:WLO655356 WVI655356:WVK655356 G720892:I720892 IW720892:IY720892 SS720892:SU720892 ACO720892:ACQ720892 AMK720892:AMM720892 AWG720892:AWI720892 BGC720892:BGE720892 BPY720892:BQA720892 BZU720892:BZW720892 CJQ720892:CJS720892 CTM720892:CTO720892 DDI720892:DDK720892 DNE720892:DNG720892 DXA720892:DXC720892 EGW720892:EGY720892 EQS720892:EQU720892 FAO720892:FAQ720892 FKK720892:FKM720892 FUG720892:FUI720892 GEC720892:GEE720892 GNY720892:GOA720892 GXU720892:GXW720892 HHQ720892:HHS720892 HRM720892:HRO720892 IBI720892:IBK720892 ILE720892:ILG720892 IVA720892:IVC720892 JEW720892:JEY720892 JOS720892:JOU720892 JYO720892:JYQ720892 KIK720892:KIM720892 KSG720892:KSI720892 LCC720892:LCE720892 LLY720892:LMA720892 LVU720892:LVW720892 MFQ720892:MFS720892 MPM720892:MPO720892 MZI720892:MZK720892 NJE720892:NJG720892 NTA720892:NTC720892 OCW720892:OCY720892 OMS720892:OMU720892 OWO720892:OWQ720892 PGK720892:PGM720892 PQG720892:PQI720892 QAC720892:QAE720892 QJY720892:QKA720892 QTU720892:QTW720892 RDQ720892:RDS720892 RNM720892:RNO720892 RXI720892:RXK720892 SHE720892:SHG720892 SRA720892:SRC720892 TAW720892:TAY720892 TKS720892:TKU720892 TUO720892:TUQ720892 UEK720892:UEM720892 UOG720892:UOI720892 UYC720892:UYE720892 VHY720892:VIA720892 VRU720892:VRW720892 WBQ720892:WBS720892 WLM720892:WLO720892 WVI720892:WVK720892 G786428:I786428 IW786428:IY786428 SS786428:SU786428 ACO786428:ACQ786428 AMK786428:AMM786428 AWG786428:AWI786428 BGC786428:BGE786428 BPY786428:BQA786428 BZU786428:BZW786428 CJQ786428:CJS786428 CTM786428:CTO786428 DDI786428:DDK786428 DNE786428:DNG786428 DXA786428:DXC786428 EGW786428:EGY786428 EQS786428:EQU786428 FAO786428:FAQ786428 FKK786428:FKM786428 FUG786428:FUI786428 GEC786428:GEE786428 GNY786428:GOA786428 GXU786428:GXW786428 HHQ786428:HHS786428 HRM786428:HRO786428 IBI786428:IBK786428 ILE786428:ILG786428 IVA786428:IVC786428 JEW786428:JEY786428 JOS786428:JOU786428 JYO786428:JYQ786428 KIK786428:KIM786428 KSG786428:KSI786428 LCC786428:LCE786428 LLY786428:LMA786428 LVU786428:LVW786428 MFQ786428:MFS786428 MPM786428:MPO786428 MZI786428:MZK786428 NJE786428:NJG786428 NTA786428:NTC786428 OCW786428:OCY786428 OMS786428:OMU786428 OWO786428:OWQ786428 PGK786428:PGM786428 PQG786428:PQI786428 QAC786428:QAE786428 QJY786428:QKA786428 QTU786428:QTW786428 RDQ786428:RDS786428 RNM786428:RNO786428 RXI786428:RXK786428 SHE786428:SHG786428 SRA786428:SRC786428 TAW786428:TAY786428 TKS786428:TKU786428 TUO786428:TUQ786428 UEK786428:UEM786428 UOG786428:UOI786428 UYC786428:UYE786428 VHY786428:VIA786428 VRU786428:VRW786428 WBQ786428:WBS786428 WLM786428:WLO786428 WVI786428:WVK786428 G851964:I851964 IW851964:IY851964 SS851964:SU851964 ACO851964:ACQ851964 AMK851964:AMM851964 AWG851964:AWI851964 BGC851964:BGE851964 BPY851964:BQA851964 BZU851964:BZW851964 CJQ851964:CJS851964 CTM851964:CTO851964 DDI851964:DDK851964 DNE851964:DNG851964 DXA851964:DXC851964 EGW851964:EGY851964 EQS851964:EQU851964 FAO851964:FAQ851964 FKK851964:FKM851964 FUG851964:FUI851964 GEC851964:GEE851964 GNY851964:GOA851964 GXU851964:GXW851964 HHQ851964:HHS851964 HRM851964:HRO851964 IBI851964:IBK851964 ILE851964:ILG851964 IVA851964:IVC851964 JEW851964:JEY851964 JOS851964:JOU851964 JYO851964:JYQ851964 KIK851964:KIM851964 KSG851964:KSI851964 LCC851964:LCE851964 LLY851964:LMA851964 LVU851964:LVW851964 MFQ851964:MFS851964 MPM851964:MPO851964 MZI851964:MZK851964 NJE851964:NJG851964 NTA851964:NTC851964 OCW851964:OCY851964 OMS851964:OMU851964 OWO851964:OWQ851964 PGK851964:PGM851964 PQG851964:PQI851964 QAC851964:QAE851964 QJY851964:QKA851964 QTU851964:QTW851964 RDQ851964:RDS851964 RNM851964:RNO851964 RXI851964:RXK851964 SHE851964:SHG851964 SRA851964:SRC851964 TAW851964:TAY851964 TKS851964:TKU851964 TUO851964:TUQ851964 UEK851964:UEM851964 UOG851964:UOI851964 UYC851964:UYE851964 VHY851964:VIA851964 VRU851964:VRW851964 WBQ851964:WBS851964 WLM851964:WLO851964 WVI851964:WVK851964 G917500:I917500 IW917500:IY917500 SS917500:SU917500 ACO917500:ACQ917500 AMK917500:AMM917500 AWG917500:AWI917500 BGC917500:BGE917500 BPY917500:BQA917500 BZU917500:BZW917500 CJQ917500:CJS917500 CTM917500:CTO917500 DDI917500:DDK917500 DNE917500:DNG917500 DXA917500:DXC917500 EGW917500:EGY917500 EQS917500:EQU917500 FAO917500:FAQ917500 FKK917500:FKM917500 FUG917500:FUI917500 GEC917500:GEE917500 GNY917500:GOA917500 GXU917500:GXW917500 HHQ917500:HHS917500 HRM917500:HRO917500 IBI917500:IBK917500 ILE917500:ILG917500 IVA917500:IVC917500 JEW917500:JEY917500 JOS917500:JOU917500 JYO917500:JYQ917500 KIK917500:KIM917500 KSG917500:KSI917500 LCC917500:LCE917500 LLY917500:LMA917500 LVU917500:LVW917500 MFQ917500:MFS917500 MPM917500:MPO917500 MZI917500:MZK917500 NJE917500:NJG917500 NTA917500:NTC917500 OCW917500:OCY917500 OMS917500:OMU917500 OWO917500:OWQ917500 PGK917500:PGM917500 PQG917500:PQI917500 QAC917500:QAE917500 QJY917500:QKA917500 QTU917500:QTW917500 RDQ917500:RDS917500 RNM917500:RNO917500 RXI917500:RXK917500 SHE917500:SHG917500 SRA917500:SRC917500 TAW917500:TAY917500 TKS917500:TKU917500 TUO917500:TUQ917500 UEK917500:UEM917500 UOG917500:UOI917500 UYC917500:UYE917500 VHY917500:VIA917500 VRU917500:VRW917500 WBQ917500:WBS917500 WLM917500:WLO917500 WVI917500:WVK917500 G983036:I983036 IW983036:IY983036 SS983036:SU983036 ACO983036:ACQ983036 AMK983036:AMM983036 AWG983036:AWI983036 BGC983036:BGE983036 BPY983036:BQA983036 BZU983036:BZW983036 CJQ983036:CJS983036 CTM983036:CTO983036 DDI983036:DDK983036 DNE983036:DNG983036 DXA983036:DXC983036 EGW983036:EGY983036 EQS983036:EQU983036 FAO983036:FAQ983036 FKK983036:FKM983036 FUG983036:FUI983036 GEC983036:GEE983036 GNY983036:GOA983036 GXU983036:GXW983036 HHQ983036:HHS983036 HRM983036:HRO983036 IBI983036:IBK983036 ILE983036:ILG983036 IVA983036:IVC983036 JEW983036:JEY983036 JOS983036:JOU983036 JYO983036:JYQ983036 KIK983036:KIM983036 KSG983036:KSI983036 LCC983036:LCE983036 LLY983036:LMA983036 LVU983036:LVW983036 MFQ983036:MFS983036 MPM983036:MPO983036 MZI983036:MZK983036 NJE983036:NJG983036 NTA983036:NTC983036 OCW983036:OCY983036 OMS983036:OMU983036 OWO983036:OWQ983036 PGK983036:PGM983036 PQG983036:PQI983036 QAC983036:QAE983036 QJY983036:QKA983036 QTU983036:QTW983036 RDQ983036:RDS983036 RNM983036:RNO983036 RXI983036:RXK983036 SHE983036:SHG983036 SRA983036:SRC983036 TAW983036:TAY983036 TKS983036:TKU983036 TUO983036:TUQ983036 UEK983036:UEM983036 UOG983036:UOI983036 UYC983036:UYE983036 VHY983036:VIA983036 VRU983036:VRW983036 WBQ983036:WBS983036 WLM983036:WLO983036 WVI983036:WVK983036 AF9:AG9 JV9:JW9 TR9:TS9 ADN9:ADO9 ANJ9:ANK9 AXF9:AXG9 BHB9:BHC9 BQX9:BQY9 CAT9:CAU9 CKP9:CKQ9 CUL9:CUM9 DEH9:DEI9 DOD9:DOE9 DXZ9:DYA9 EHV9:EHW9 ERR9:ERS9 FBN9:FBO9 FLJ9:FLK9 FVF9:FVG9 GFB9:GFC9 GOX9:GOY9 GYT9:GYU9 HIP9:HIQ9 HSL9:HSM9 ICH9:ICI9 IMD9:IME9 IVZ9:IWA9 JFV9:JFW9 JPR9:JPS9 JZN9:JZO9 KJJ9:KJK9 KTF9:KTG9 LDB9:LDC9 LMX9:LMY9 LWT9:LWU9 MGP9:MGQ9 MQL9:MQM9 NAH9:NAI9 NKD9:NKE9 NTZ9:NUA9 ODV9:ODW9 ONR9:ONS9 OXN9:OXO9 PHJ9:PHK9 PRF9:PRG9 QBB9:QBC9 QKX9:QKY9 QUT9:QUU9 REP9:REQ9 ROL9:ROM9 RYH9:RYI9 SID9:SIE9 SRZ9:SSA9 TBV9:TBW9 TLR9:TLS9 TVN9:TVO9 UFJ9:UFK9 UPF9:UPG9 UZB9:UZC9 VIX9:VIY9 VST9:VSU9 WCP9:WCQ9 WML9:WMM9 WWH9:WWI9 AF65547:AG65547 JV65547:JW65547 TR65547:TS65547 ADN65547:ADO65547 ANJ65547:ANK65547 AXF65547:AXG65547 BHB65547:BHC65547 BQX65547:BQY65547 CAT65547:CAU65547 CKP65547:CKQ65547 CUL65547:CUM65547 DEH65547:DEI65547 DOD65547:DOE65547 DXZ65547:DYA65547 EHV65547:EHW65547 ERR65547:ERS65547 FBN65547:FBO65547 FLJ65547:FLK65547 FVF65547:FVG65547 GFB65547:GFC65547 GOX65547:GOY65547 GYT65547:GYU65547 HIP65547:HIQ65547 HSL65547:HSM65547 ICH65547:ICI65547 IMD65547:IME65547 IVZ65547:IWA65547 JFV65547:JFW65547 JPR65547:JPS65547 JZN65547:JZO65547 KJJ65547:KJK65547 KTF65547:KTG65547 LDB65547:LDC65547 LMX65547:LMY65547 LWT65547:LWU65547 MGP65547:MGQ65547 MQL65547:MQM65547 NAH65547:NAI65547 NKD65547:NKE65547 NTZ65547:NUA65547 ODV65547:ODW65547 ONR65547:ONS65547 OXN65547:OXO65547 PHJ65547:PHK65547 PRF65547:PRG65547 QBB65547:QBC65547 QKX65547:QKY65547 QUT65547:QUU65547 REP65547:REQ65547 ROL65547:ROM65547 RYH65547:RYI65547 SID65547:SIE65547 SRZ65547:SSA65547 TBV65547:TBW65547 TLR65547:TLS65547 TVN65547:TVO65547 UFJ65547:UFK65547 UPF65547:UPG65547 UZB65547:UZC65547 VIX65547:VIY65547 VST65547:VSU65547 WCP65547:WCQ65547 WML65547:WMM65547 WWH65547:WWI65547 AF131083:AG131083 JV131083:JW131083 TR131083:TS131083 ADN131083:ADO131083 ANJ131083:ANK131083 AXF131083:AXG131083 BHB131083:BHC131083 BQX131083:BQY131083 CAT131083:CAU131083 CKP131083:CKQ131083 CUL131083:CUM131083 DEH131083:DEI131083 DOD131083:DOE131083 DXZ131083:DYA131083 EHV131083:EHW131083 ERR131083:ERS131083 FBN131083:FBO131083 FLJ131083:FLK131083 FVF131083:FVG131083 GFB131083:GFC131083 GOX131083:GOY131083 GYT131083:GYU131083 HIP131083:HIQ131083 HSL131083:HSM131083 ICH131083:ICI131083 IMD131083:IME131083 IVZ131083:IWA131083 JFV131083:JFW131083 JPR131083:JPS131083 JZN131083:JZO131083 KJJ131083:KJK131083 KTF131083:KTG131083 LDB131083:LDC131083 LMX131083:LMY131083 LWT131083:LWU131083 MGP131083:MGQ131083 MQL131083:MQM131083 NAH131083:NAI131083 NKD131083:NKE131083 NTZ131083:NUA131083 ODV131083:ODW131083 ONR131083:ONS131083 OXN131083:OXO131083 PHJ131083:PHK131083 PRF131083:PRG131083 QBB131083:QBC131083 QKX131083:QKY131083 QUT131083:QUU131083 REP131083:REQ131083 ROL131083:ROM131083 RYH131083:RYI131083 SID131083:SIE131083 SRZ131083:SSA131083 TBV131083:TBW131083 TLR131083:TLS131083 TVN131083:TVO131083 UFJ131083:UFK131083 UPF131083:UPG131083 UZB131083:UZC131083 VIX131083:VIY131083 VST131083:VSU131083 WCP131083:WCQ131083 WML131083:WMM131083 WWH131083:WWI131083 AF196619:AG196619 JV196619:JW196619 TR196619:TS196619 ADN196619:ADO196619 ANJ196619:ANK196619 AXF196619:AXG196619 BHB196619:BHC196619 BQX196619:BQY196619 CAT196619:CAU196619 CKP196619:CKQ196619 CUL196619:CUM196619 DEH196619:DEI196619 DOD196619:DOE196619 DXZ196619:DYA196619 EHV196619:EHW196619 ERR196619:ERS196619 FBN196619:FBO196619 FLJ196619:FLK196619 FVF196619:FVG196619 GFB196619:GFC196619 GOX196619:GOY196619 GYT196619:GYU196619 HIP196619:HIQ196619 HSL196619:HSM196619 ICH196619:ICI196619 IMD196619:IME196619 IVZ196619:IWA196619 JFV196619:JFW196619 JPR196619:JPS196619 JZN196619:JZO196619 KJJ196619:KJK196619 KTF196619:KTG196619 LDB196619:LDC196619 LMX196619:LMY196619 LWT196619:LWU196619 MGP196619:MGQ196619 MQL196619:MQM196619 NAH196619:NAI196619 NKD196619:NKE196619 NTZ196619:NUA196619 ODV196619:ODW196619 ONR196619:ONS196619 OXN196619:OXO196619 PHJ196619:PHK196619 PRF196619:PRG196619 QBB196619:QBC196619 QKX196619:QKY196619 QUT196619:QUU196619 REP196619:REQ196619 ROL196619:ROM196619 RYH196619:RYI196619 SID196619:SIE196619 SRZ196619:SSA196619 TBV196619:TBW196619 TLR196619:TLS196619 TVN196619:TVO196619 UFJ196619:UFK196619 UPF196619:UPG196619 UZB196619:UZC196619 VIX196619:VIY196619 VST196619:VSU196619 WCP196619:WCQ196619 WML196619:WMM196619 WWH196619:WWI196619 AF262155:AG262155 JV262155:JW262155 TR262155:TS262155 ADN262155:ADO262155 ANJ262155:ANK262155 AXF262155:AXG262155 BHB262155:BHC262155 BQX262155:BQY262155 CAT262155:CAU262155 CKP262155:CKQ262155 CUL262155:CUM262155 DEH262155:DEI262155 DOD262155:DOE262155 DXZ262155:DYA262155 EHV262155:EHW262155 ERR262155:ERS262155 FBN262155:FBO262155 FLJ262155:FLK262155 FVF262155:FVG262155 GFB262155:GFC262155 GOX262155:GOY262155 GYT262155:GYU262155 HIP262155:HIQ262155 HSL262155:HSM262155 ICH262155:ICI262155 IMD262155:IME262155 IVZ262155:IWA262155 JFV262155:JFW262155 JPR262155:JPS262155 JZN262155:JZO262155 KJJ262155:KJK262155 KTF262155:KTG262155 LDB262155:LDC262155 LMX262155:LMY262155 LWT262155:LWU262155 MGP262155:MGQ262155 MQL262155:MQM262155 NAH262155:NAI262155 NKD262155:NKE262155 NTZ262155:NUA262155 ODV262155:ODW262155 ONR262155:ONS262155 OXN262155:OXO262155 PHJ262155:PHK262155 PRF262155:PRG262155 QBB262155:QBC262155 QKX262155:QKY262155 QUT262155:QUU262155 REP262155:REQ262155 ROL262155:ROM262155 RYH262155:RYI262155 SID262155:SIE262155 SRZ262155:SSA262155 TBV262155:TBW262155 TLR262155:TLS262155 TVN262155:TVO262155 UFJ262155:UFK262155 UPF262155:UPG262155 UZB262155:UZC262155 VIX262155:VIY262155 VST262155:VSU262155 WCP262155:WCQ262155 WML262155:WMM262155 WWH262155:WWI262155 AF327691:AG327691 JV327691:JW327691 TR327691:TS327691 ADN327691:ADO327691 ANJ327691:ANK327691 AXF327691:AXG327691 BHB327691:BHC327691 BQX327691:BQY327691 CAT327691:CAU327691 CKP327691:CKQ327691 CUL327691:CUM327691 DEH327691:DEI327691 DOD327691:DOE327691 DXZ327691:DYA327691 EHV327691:EHW327691 ERR327691:ERS327691 FBN327691:FBO327691 FLJ327691:FLK327691 FVF327691:FVG327691 GFB327691:GFC327691 GOX327691:GOY327691 GYT327691:GYU327691 HIP327691:HIQ327691 HSL327691:HSM327691 ICH327691:ICI327691 IMD327691:IME327691 IVZ327691:IWA327691 JFV327691:JFW327691 JPR327691:JPS327691 JZN327691:JZO327691 KJJ327691:KJK327691 KTF327691:KTG327691 LDB327691:LDC327691 LMX327691:LMY327691 LWT327691:LWU327691 MGP327691:MGQ327691 MQL327691:MQM327691 NAH327691:NAI327691 NKD327691:NKE327691 NTZ327691:NUA327691 ODV327691:ODW327691 ONR327691:ONS327691 OXN327691:OXO327691 PHJ327691:PHK327691 PRF327691:PRG327691 QBB327691:QBC327691 QKX327691:QKY327691 QUT327691:QUU327691 REP327691:REQ327691 ROL327691:ROM327691 RYH327691:RYI327691 SID327691:SIE327691 SRZ327691:SSA327691 TBV327691:TBW327691 TLR327691:TLS327691 TVN327691:TVO327691 UFJ327691:UFK327691 UPF327691:UPG327691 UZB327691:UZC327691 VIX327691:VIY327691 VST327691:VSU327691 WCP327691:WCQ327691 WML327691:WMM327691 WWH327691:WWI327691 AF393227:AG393227 JV393227:JW393227 TR393227:TS393227 ADN393227:ADO393227 ANJ393227:ANK393227 AXF393227:AXG393227 BHB393227:BHC393227 BQX393227:BQY393227 CAT393227:CAU393227 CKP393227:CKQ393227 CUL393227:CUM393227 DEH393227:DEI393227 DOD393227:DOE393227 DXZ393227:DYA393227 EHV393227:EHW393227 ERR393227:ERS393227 FBN393227:FBO393227 FLJ393227:FLK393227 FVF393227:FVG393227 GFB393227:GFC393227 GOX393227:GOY393227 GYT393227:GYU393227 HIP393227:HIQ393227 HSL393227:HSM393227 ICH393227:ICI393227 IMD393227:IME393227 IVZ393227:IWA393227 JFV393227:JFW393227 JPR393227:JPS393227 JZN393227:JZO393227 KJJ393227:KJK393227 KTF393227:KTG393227 LDB393227:LDC393227 LMX393227:LMY393227 LWT393227:LWU393227 MGP393227:MGQ393227 MQL393227:MQM393227 NAH393227:NAI393227 NKD393227:NKE393227 NTZ393227:NUA393227 ODV393227:ODW393227 ONR393227:ONS393227 OXN393227:OXO393227 PHJ393227:PHK393227 PRF393227:PRG393227 QBB393227:QBC393227 QKX393227:QKY393227 QUT393227:QUU393227 REP393227:REQ393227 ROL393227:ROM393227 RYH393227:RYI393227 SID393227:SIE393227 SRZ393227:SSA393227 TBV393227:TBW393227 TLR393227:TLS393227 TVN393227:TVO393227 UFJ393227:UFK393227 UPF393227:UPG393227 UZB393227:UZC393227 VIX393227:VIY393227 VST393227:VSU393227 WCP393227:WCQ393227 WML393227:WMM393227 WWH393227:WWI393227 AF458763:AG458763 JV458763:JW458763 TR458763:TS458763 ADN458763:ADO458763 ANJ458763:ANK458763 AXF458763:AXG458763 BHB458763:BHC458763 BQX458763:BQY458763 CAT458763:CAU458763 CKP458763:CKQ458763 CUL458763:CUM458763 DEH458763:DEI458763 DOD458763:DOE458763 DXZ458763:DYA458763 EHV458763:EHW458763 ERR458763:ERS458763 FBN458763:FBO458763 FLJ458763:FLK458763 FVF458763:FVG458763 GFB458763:GFC458763 GOX458763:GOY458763 GYT458763:GYU458763 HIP458763:HIQ458763 HSL458763:HSM458763 ICH458763:ICI458763 IMD458763:IME458763 IVZ458763:IWA458763 JFV458763:JFW458763 JPR458763:JPS458763 JZN458763:JZO458763 KJJ458763:KJK458763 KTF458763:KTG458763 LDB458763:LDC458763 LMX458763:LMY458763 LWT458763:LWU458763 MGP458763:MGQ458763 MQL458763:MQM458763 NAH458763:NAI458763 NKD458763:NKE458763 NTZ458763:NUA458763 ODV458763:ODW458763 ONR458763:ONS458763 OXN458763:OXO458763 PHJ458763:PHK458763 PRF458763:PRG458763 QBB458763:QBC458763 QKX458763:QKY458763 QUT458763:QUU458763 REP458763:REQ458763 ROL458763:ROM458763 RYH458763:RYI458763 SID458763:SIE458763 SRZ458763:SSA458763 TBV458763:TBW458763 TLR458763:TLS458763 TVN458763:TVO458763 UFJ458763:UFK458763 UPF458763:UPG458763 UZB458763:UZC458763 VIX458763:VIY458763 VST458763:VSU458763 WCP458763:WCQ458763 WML458763:WMM458763 WWH458763:WWI458763 AF524299:AG524299 JV524299:JW524299 TR524299:TS524299 ADN524299:ADO524299 ANJ524299:ANK524299 AXF524299:AXG524299 BHB524299:BHC524299 BQX524299:BQY524299 CAT524299:CAU524299 CKP524299:CKQ524299 CUL524299:CUM524299 DEH524299:DEI524299 DOD524299:DOE524299 DXZ524299:DYA524299 EHV524299:EHW524299 ERR524299:ERS524299 FBN524299:FBO524299 FLJ524299:FLK524299 FVF524299:FVG524299 GFB524299:GFC524299 GOX524299:GOY524299 GYT524299:GYU524299 HIP524299:HIQ524299 HSL524299:HSM524299 ICH524299:ICI524299 IMD524299:IME524299 IVZ524299:IWA524299 JFV524299:JFW524299 JPR524299:JPS524299 JZN524299:JZO524299 KJJ524299:KJK524299 KTF524299:KTG524299 LDB524299:LDC524299 LMX524299:LMY524299 LWT524299:LWU524299 MGP524299:MGQ524299 MQL524299:MQM524299 NAH524299:NAI524299 NKD524299:NKE524299 NTZ524299:NUA524299 ODV524299:ODW524299 ONR524299:ONS524299 OXN524299:OXO524299 PHJ524299:PHK524299 PRF524299:PRG524299 QBB524299:QBC524299 QKX524299:QKY524299 QUT524299:QUU524299 REP524299:REQ524299 ROL524299:ROM524299 RYH524299:RYI524299 SID524299:SIE524299 SRZ524299:SSA524299 TBV524299:TBW524299 TLR524299:TLS524299 TVN524299:TVO524299 UFJ524299:UFK524299 UPF524299:UPG524299 UZB524299:UZC524299 VIX524299:VIY524299 VST524299:VSU524299 WCP524299:WCQ524299 WML524299:WMM524299 WWH524299:WWI524299 AF589835:AG589835 JV589835:JW589835 TR589835:TS589835 ADN589835:ADO589835 ANJ589835:ANK589835 AXF589835:AXG589835 BHB589835:BHC589835 BQX589835:BQY589835 CAT589835:CAU589835 CKP589835:CKQ589835 CUL589835:CUM589835 DEH589835:DEI589835 DOD589835:DOE589835 DXZ589835:DYA589835 EHV589835:EHW589835 ERR589835:ERS589835 FBN589835:FBO589835 FLJ589835:FLK589835 FVF589835:FVG589835 GFB589835:GFC589835 GOX589835:GOY589835 GYT589835:GYU589835 HIP589835:HIQ589835 HSL589835:HSM589835 ICH589835:ICI589835 IMD589835:IME589835 IVZ589835:IWA589835 JFV589835:JFW589835 JPR589835:JPS589835 JZN589835:JZO589835 KJJ589835:KJK589835 KTF589835:KTG589835 LDB589835:LDC589835 LMX589835:LMY589835 LWT589835:LWU589835 MGP589835:MGQ589835 MQL589835:MQM589835 NAH589835:NAI589835 NKD589835:NKE589835 NTZ589835:NUA589835 ODV589835:ODW589835 ONR589835:ONS589835 OXN589835:OXO589835 PHJ589835:PHK589835 PRF589835:PRG589835 QBB589835:QBC589835 QKX589835:QKY589835 QUT589835:QUU589835 REP589835:REQ589835 ROL589835:ROM589835 RYH589835:RYI589835 SID589835:SIE589835 SRZ589835:SSA589835 TBV589835:TBW589835 TLR589835:TLS589835 TVN589835:TVO589835 UFJ589835:UFK589835 UPF589835:UPG589835 UZB589835:UZC589835 VIX589835:VIY589835 VST589835:VSU589835 WCP589835:WCQ589835 WML589835:WMM589835 WWH589835:WWI589835 AF655371:AG655371 JV655371:JW655371 TR655371:TS655371 ADN655371:ADO655371 ANJ655371:ANK655371 AXF655371:AXG655371 BHB655371:BHC655371 BQX655371:BQY655371 CAT655371:CAU655371 CKP655371:CKQ655371 CUL655371:CUM655371 DEH655371:DEI655371 DOD655371:DOE655371 DXZ655371:DYA655371 EHV655371:EHW655371 ERR655371:ERS655371 FBN655371:FBO655371 FLJ655371:FLK655371 FVF655371:FVG655371 GFB655371:GFC655371 GOX655371:GOY655371 GYT655371:GYU655371 HIP655371:HIQ655371 HSL655371:HSM655371 ICH655371:ICI655371 IMD655371:IME655371 IVZ655371:IWA655371 JFV655371:JFW655371 JPR655371:JPS655371 JZN655371:JZO655371 KJJ655371:KJK655371 KTF655371:KTG655371 LDB655371:LDC655371 LMX655371:LMY655371 LWT655371:LWU655371 MGP655371:MGQ655371 MQL655371:MQM655371 NAH655371:NAI655371 NKD655371:NKE655371 NTZ655371:NUA655371 ODV655371:ODW655371 ONR655371:ONS655371 OXN655371:OXO655371 PHJ655371:PHK655371 PRF655371:PRG655371 QBB655371:QBC655371 QKX655371:QKY655371 QUT655371:QUU655371 REP655371:REQ655371 ROL655371:ROM655371 RYH655371:RYI655371 SID655371:SIE655371 SRZ655371:SSA655371 TBV655371:TBW655371 TLR655371:TLS655371 TVN655371:TVO655371 UFJ655371:UFK655371 UPF655371:UPG655371 UZB655371:UZC655371 VIX655371:VIY655371 VST655371:VSU655371 WCP655371:WCQ655371 WML655371:WMM655371 WWH655371:WWI655371 AF720907:AG720907 JV720907:JW720907 TR720907:TS720907 ADN720907:ADO720907 ANJ720907:ANK720907 AXF720907:AXG720907 BHB720907:BHC720907 BQX720907:BQY720907 CAT720907:CAU720907 CKP720907:CKQ720907 CUL720907:CUM720907 DEH720907:DEI720907 DOD720907:DOE720907 DXZ720907:DYA720907 EHV720907:EHW720907 ERR720907:ERS720907 FBN720907:FBO720907 FLJ720907:FLK720907 FVF720907:FVG720907 GFB720907:GFC720907 GOX720907:GOY720907 GYT720907:GYU720907 HIP720907:HIQ720907 HSL720907:HSM720907 ICH720907:ICI720907 IMD720907:IME720907 IVZ720907:IWA720907 JFV720907:JFW720907 JPR720907:JPS720907 JZN720907:JZO720907 KJJ720907:KJK720907 KTF720907:KTG720907 LDB720907:LDC720907 LMX720907:LMY720907 LWT720907:LWU720907 MGP720907:MGQ720907 MQL720907:MQM720907 NAH720907:NAI720907 NKD720907:NKE720907 NTZ720907:NUA720907 ODV720907:ODW720907 ONR720907:ONS720907 OXN720907:OXO720907 PHJ720907:PHK720907 PRF720907:PRG720907 QBB720907:QBC720907 QKX720907:QKY720907 QUT720907:QUU720907 REP720907:REQ720907 ROL720907:ROM720907 RYH720907:RYI720907 SID720907:SIE720907 SRZ720907:SSA720907 TBV720907:TBW720907 TLR720907:TLS720907 TVN720907:TVO720907 UFJ720907:UFK720907 UPF720907:UPG720907 UZB720907:UZC720907 VIX720907:VIY720907 VST720907:VSU720907 WCP720907:WCQ720907 WML720907:WMM720907 WWH720907:WWI720907 AF786443:AG786443 JV786443:JW786443 TR786443:TS786443 ADN786443:ADO786443 ANJ786443:ANK786443 AXF786443:AXG786443 BHB786443:BHC786443 BQX786443:BQY786443 CAT786443:CAU786443 CKP786443:CKQ786443 CUL786443:CUM786443 DEH786443:DEI786443 DOD786443:DOE786443 DXZ786443:DYA786443 EHV786443:EHW786443 ERR786443:ERS786443 FBN786443:FBO786443 FLJ786443:FLK786443 FVF786443:FVG786443 GFB786443:GFC786443 GOX786443:GOY786443 GYT786443:GYU786443 HIP786443:HIQ786443 HSL786443:HSM786443 ICH786443:ICI786443 IMD786443:IME786443 IVZ786443:IWA786443 JFV786443:JFW786443 JPR786443:JPS786443 JZN786443:JZO786443 KJJ786443:KJK786443 KTF786443:KTG786443 LDB786443:LDC786443 LMX786443:LMY786443 LWT786443:LWU786443 MGP786443:MGQ786443 MQL786443:MQM786443 NAH786443:NAI786443 NKD786443:NKE786443 NTZ786443:NUA786443 ODV786443:ODW786443 ONR786443:ONS786443 OXN786443:OXO786443 PHJ786443:PHK786443 PRF786443:PRG786443 QBB786443:QBC786443 QKX786443:QKY786443 QUT786443:QUU786443 REP786443:REQ786443 ROL786443:ROM786443 RYH786443:RYI786443 SID786443:SIE786443 SRZ786443:SSA786443 TBV786443:TBW786443 TLR786443:TLS786443 TVN786443:TVO786443 UFJ786443:UFK786443 UPF786443:UPG786443 UZB786443:UZC786443 VIX786443:VIY786443 VST786443:VSU786443 WCP786443:WCQ786443 WML786443:WMM786443 WWH786443:WWI786443 AF851979:AG851979 JV851979:JW851979 TR851979:TS851979 ADN851979:ADO851979 ANJ851979:ANK851979 AXF851979:AXG851979 BHB851979:BHC851979 BQX851979:BQY851979 CAT851979:CAU851979 CKP851979:CKQ851979 CUL851979:CUM851979 DEH851979:DEI851979 DOD851979:DOE851979 DXZ851979:DYA851979 EHV851979:EHW851979 ERR851979:ERS851979 FBN851979:FBO851979 FLJ851979:FLK851979 FVF851979:FVG851979 GFB851979:GFC851979 GOX851979:GOY851979 GYT851979:GYU851979 HIP851979:HIQ851979 HSL851979:HSM851979 ICH851979:ICI851979 IMD851979:IME851979 IVZ851979:IWA851979 JFV851979:JFW851979 JPR851979:JPS851979 JZN851979:JZO851979 KJJ851979:KJK851979 KTF851979:KTG851979 LDB851979:LDC851979 LMX851979:LMY851979 LWT851979:LWU851979 MGP851979:MGQ851979 MQL851979:MQM851979 NAH851979:NAI851979 NKD851979:NKE851979 NTZ851979:NUA851979 ODV851979:ODW851979 ONR851979:ONS851979 OXN851979:OXO851979 PHJ851979:PHK851979 PRF851979:PRG851979 QBB851979:QBC851979 QKX851979:QKY851979 QUT851979:QUU851979 REP851979:REQ851979 ROL851979:ROM851979 RYH851979:RYI851979 SID851979:SIE851979 SRZ851979:SSA851979 TBV851979:TBW851979 TLR851979:TLS851979 TVN851979:TVO851979 UFJ851979:UFK851979 UPF851979:UPG851979 UZB851979:UZC851979 VIX851979:VIY851979 VST851979:VSU851979 WCP851979:WCQ851979 WML851979:WMM851979 WWH851979:WWI851979 AF917515:AG917515 JV917515:JW917515 TR917515:TS917515 ADN917515:ADO917515 ANJ917515:ANK917515 AXF917515:AXG917515 BHB917515:BHC917515 BQX917515:BQY917515 CAT917515:CAU917515 CKP917515:CKQ917515 CUL917515:CUM917515 DEH917515:DEI917515 DOD917515:DOE917515 DXZ917515:DYA917515 EHV917515:EHW917515 ERR917515:ERS917515 FBN917515:FBO917515 FLJ917515:FLK917515 FVF917515:FVG917515 GFB917515:GFC917515 GOX917515:GOY917515 GYT917515:GYU917515 HIP917515:HIQ917515 HSL917515:HSM917515 ICH917515:ICI917515 IMD917515:IME917515 IVZ917515:IWA917515 JFV917515:JFW917515 JPR917515:JPS917515 JZN917515:JZO917515 KJJ917515:KJK917515 KTF917515:KTG917515 LDB917515:LDC917515 LMX917515:LMY917515 LWT917515:LWU917515 MGP917515:MGQ917515 MQL917515:MQM917515 NAH917515:NAI917515 NKD917515:NKE917515 NTZ917515:NUA917515 ODV917515:ODW917515 ONR917515:ONS917515 OXN917515:OXO917515 PHJ917515:PHK917515 PRF917515:PRG917515 QBB917515:QBC917515 QKX917515:QKY917515 QUT917515:QUU917515 REP917515:REQ917515 ROL917515:ROM917515 RYH917515:RYI917515 SID917515:SIE917515 SRZ917515:SSA917515 TBV917515:TBW917515 TLR917515:TLS917515 TVN917515:TVO917515 UFJ917515:UFK917515 UPF917515:UPG917515 UZB917515:UZC917515 VIX917515:VIY917515 VST917515:VSU917515 WCP917515:WCQ917515 WML917515:WMM917515 WWH917515:WWI917515 AF983051:AG983051 JV983051:JW983051 TR983051:TS983051 ADN983051:ADO983051 ANJ983051:ANK983051 AXF983051:AXG983051 BHB983051:BHC983051 BQX983051:BQY983051 CAT983051:CAU983051 CKP983051:CKQ983051 CUL983051:CUM983051 DEH983051:DEI983051 DOD983051:DOE983051 DXZ983051:DYA983051 EHV983051:EHW983051 ERR983051:ERS983051 FBN983051:FBO983051 FLJ983051:FLK983051 FVF983051:FVG983051 GFB983051:GFC983051 GOX983051:GOY983051 GYT983051:GYU983051 HIP983051:HIQ983051 HSL983051:HSM983051 ICH983051:ICI983051 IMD983051:IME983051 IVZ983051:IWA983051 JFV983051:JFW983051 JPR983051:JPS983051 JZN983051:JZO983051 KJJ983051:KJK983051 KTF983051:KTG983051 LDB983051:LDC983051 LMX983051:LMY983051 LWT983051:LWU983051 MGP983051:MGQ983051 MQL983051:MQM983051 NAH983051:NAI983051 NKD983051:NKE983051 NTZ983051:NUA983051 ODV983051:ODW983051 ONR983051:ONS983051 OXN983051:OXO983051 PHJ983051:PHK983051 PRF983051:PRG983051 QBB983051:QBC983051 QKX983051:QKY983051 QUT983051:QUU983051 REP983051:REQ983051 ROL983051:ROM983051 RYH983051:RYI983051 SID983051:SIE983051 SRZ983051:SSA983051 TBV983051:TBW983051 TLR983051:TLS983051 TVN983051:TVO983051 UFJ983051:UFK983051 UPF983051:UPG983051 UZB983051:UZC983051 VIX983051:VIY983051 VST983051:VSU983051 WCP983051:WCQ983051 WML983051:WMM983051 WWH983051:WWI983051 AC9:AD9 JS9:JT9 TO9:TP9 ADK9:ADL9 ANG9:ANH9 AXC9:AXD9 BGY9:BGZ9 BQU9:BQV9 CAQ9:CAR9 CKM9:CKN9 CUI9:CUJ9 DEE9:DEF9 DOA9:DOB9 DXW9:DXX9 EHS9:EHT9 ERO9:ERP9 FBK9:FBL9 FLG9:FLH9 FVC9:FVD9 GEY9:GEZ9 GOU9:GOV9 GYQ9:GYR9 HIM9:HIN9 HSI9:HSJ9 ICE9:ICF9 IMA9:IMB9 IVW9:IVX9 JFS9:JFT9 JPO9:JPP9 JZK9:JZL9 KJG9:KJH9 KTC9:KTD9 LCY9:LCZ9 LMU9:LMV9 LWQ9:LWR9 MGM9:MGN9 MQI9:MQJ9 NAE9:NAF9 NKA9:NKB9 NTW9:NTX9 ODS9:ODT9 ONO9:ONP9 OXK9:OXL9 PHG9:PHH9 PRC9:PRD9 QAY9:QAZ9 QKU9:QKV9 QUQ9:QUR9 REM9:REN9 ROI9:ROJ9 RYE9:RYF9 SIA9:SIB9 SRW9:SRX9 TBS9:TBT9 TLO9:TLP9 TVK9:TVL9 UFG9:UFH9 UPC9:UPD9 UYY9:UYZ9 VIU9:VIV9 VSQ9:VSR9 WCM9:WCN9 WMI9:WMJ9 WWE9:WWF9 AC65547:AD65547 JS65547:JT65547 TO65547:TP65547 ADK65547:ADL65547 ANG65547:ANH65547 AXC65547:AXD65547 BGY65547:BGZ65547 BQU65547:BQV65547 CAQ65547:CAR65547 CKM65547:CKN65547 CUI65547:CUJ65547 DEE65547:DEF65547 DOA65547:DOB65547 DXW65547:DXX65547 EHS65547:EHT65547 ERO65547:ERP65547 FBK65547:FBL65547 FLG65547:FLH65547 FVC65547:FVD65547 GEY65547:GEZ65547 GOU65547:GOV65547 GYQ65547:GYR65547 HIM65547:HIN65547 HSI65547:HSJ65547 ICE65547:ICF65547 IMA65547:IMB65547 IVW65547:IVX65547 JFS65547:JFT65547 JPO65547:JPP65547 JZK65547:JZL65547 KJG65547:KJH65547 KTC65547:KTD65547 LCY65547:LCZ65547 LMU65547:LMV65547 LWQ65547:LWR65547 MGM65547:MGN65547 MQI65547:MQJ65547 NAE65547:NAF65547 NKA65547:NKB65547 NTW65547:NTX65547 ODS65547:ODT65547 ONO65547:ONP65547 OXK65547:OXL65547 PHG65547:PHH65547 PRC65547:PRD65547 QAY65547:QAZ65547 QKU65547:QKV65547 QUQ65547:QUR65547 REM65547:REN65547 ROI65547:ROJ65547 RYE65547:RYF65547 SIA65547:SIB65547 SRW65547:SRX65547 TBS65547:TBT65547 TLO65547:TLP65547 TVK65547:TVL65547 UFG65547:UFH65547 UPC65547:UPD65547 UYY65547:UYZ65547 VIU65547:VIV65547 VSQ65547:VSR65547 WCM65547:WCN65547 WMI65547:WMJ65547 WWE65547:WWF65547 AC131083:AD131083 JS131083:JT131083 TO131083:TP131083 ADK131083:ADL131083 ANG131083:ANH131083 AXC131083:AXD131083 BGY131083:BGZ131083 BQU131083:BQV131083 CAQ131083:CAR131083 CKM131083:CKN131083 CUI131083:CUJ131083 DEE131083:DEF131083 DOA131083:DOB131083 DXW131083:DXX131083 EHS131083:EHT131083 ERO131083:ERP131083 FBK131083:FBL131083 FLG131083:FLH131083 FVC131083:FVD131083 GEY131083:GEZ131083 GOU131083:GOV131083 GYQ131083:GYR131083 HIM131083:HIN131083 HSI131083:HSJ131083 ICE131083:ICF131083 IMA131083:IMB131083 IVW131083:IVX131083 JFS131083:JFT131083 JPO131083:JPP131083 JZK131083:JZL131083 KJG131083:KJH131083 KTC131083:KTD131083 LCY131083:LCZ131083 LMU131083:LMV131083 LWQ131083:LWR131083 MGM131083:MGN131083 MQI131083:MQJ131083 NAE131083:NAF131083 NKA131083:NKB131083 NTW131083:NTX131083 ODS131083:ODT131083 ONO131083:ONP131083 OXK131083:OXL131083 PHG131083:PHH131083 PRC131083:PRD131083 QAY131083:QAZ131083 QKU131083:QKV131083 QUQ131083:QUR131083 REM131083:REN131083 ROI131083:ROJ131083 RYE131083:RYF131083 SIA131083:SIB131083 SRW131083:SRX131083 TBS131083:TBT131083 TLO131083:TLP131083 TVK131083:TVL131083 UFG131083:UFH131083 UPC131083:UPD131083 UYY131083:UYZ131083 VIU131083:VIV131083 VSQ131083:VSR131083 WCM131083:WCN131083 WMI131083:WMJ131083 WWE131083:WWF131083 AC196619:AD196619 JS196619:JT196619 TO196619:TP196619 ADK196619:ADL196619 ANG196619:ANH196619 AXC196619:AXD196619 BGY196619:BGZ196619 BQU196619:BQV196619 CAQ196619:CAR196619 CKM196619:CKN196619 CUI196619:CUJ196619 DEE196619:DEF196619 DOA196619:DOB196619 DXW196619:DXX196619 EHS196619:EHT196619 ERO196619:ERP196619 FBK196619:FBL196619 FLG196619:FLH196619 FVC196619:FVD196619 GEY196619:GEZ196619 GOU196619:GOV196619 GYQ196619:GYR196619 HIM196619:HIN196619 HSI196619:HSJ196619 ICE196619:ICF196619 IMA196619:IMB196619 IVW196619:IVX196619 JFS196619:JFT196619 JPO196619:JPP196619 JZK196619:JZL196619 KJG196619:KJH196619 KTC196619:KTD196619 LCY196619:LCZ196619 LMU196619:LMV196619 LWQ196619:LWR196619 MGM196619:MGN196619 MQI196619:MQJ196619 NAE196619:NAF196619 NKA196619:NKB196619 NTW196619:NTX196619 ODS196619:ODT196619 ONO196619:ONP196619 OXK196619:OXL196619 PHG196619:PHH196619 PRC196619:PRD196619 QAY196619:QAZ196619 QKU196619:QKV196619 QUQ196619:QUR196619 REM196619:REN196619 ROI196619:ROJ196619 RYE196619:RYF196619 SIA196619:SIB196619 SRW196619:SRX196619 TBS196619:TBT196619 TLO196619:TLP196619 TVK196619:TVL196619 UFG196619:UFH196619 UPC196619:UPD196619 UYY196619:UYZ196619 VIU196619:VIV196619 VSQ196619:VSR196619 WCM196619:WCN196619 WMI196619:WMJ196619 WWE196619:WWF196619 AC262155:AD262155 JS262155:JT262155 TO262155:TP262155 ADK262155:ADL262155 ANG262155:ANH262155 AXC262155:AXD262155 BGY262155:BGZ262155 BQU262155:BQV262155 CAQ262155:CAR262155 CKM262155:CKN262155 CUI262155:CUJ262155 DEE262155:DEF262155 DOA262155:DOB262155 DXW262155:DXX262155 EHS262155:EHT262155 ERO262155:ERP262155 FBK262155:FBL262155 FLG262155:FLH262155 FVC262155:FVD262155 GEY262155:GEZ262155 GOU262155:GOV262155 GYQ262155:GYR262155 HIM262155:HIN262155 HSI262155:HSJ262155 ICE262155:ICF262155 IMA262155:IMB262155 IVW262155:IVX262155 JFS262155:JFT262155 JPO262155:JPP262155 JZK262155:JZL262155 KJG262155:KJH262155 KTC262155:KTD262155 LCY262155:LCZ262155 LMU262155:LMV262155 LWQ262155:LWR262155 MGM262155:MGN262155 MQI262155:MQJ262155 NAE262155:NAF262155 NKA262155:NKB262155 NTW262155:NTX262155 ODS262155:ODT262155 ONO262155:ONP262155 OXK262155:OXL262155 PHG262155:PHH262155 PRC262155:PRD262155 QAY262155:QAZ262155 QKU262155:QKV262155 QUQ262155:QUR262155 REM262155:REN262155 ROI262155:ROJ262155 RYE262155:RYF262155 SIA262155:SIB262155 SRW262155:SRX262155 TBS262155:TBT262155 TLO262155:TLP262155 TVK262155:TVL262155 UFG262155:UFH262155 UPC262155:UPD262155 UYY262155:UYZ262155 VIU262155:VIV262155 VSQ262155:VSR262155 WCM262155:WCN262155 WMI262155:WMJ262155 WWE262155:WWF262155 AC327691:AD327691 JS327691:JT327691 TO327691:TP327691 ADK327691:ADL327691 ANG327691:ANH327691 AXC327691:AXD327691 BGY327691:BGZ327691 BQU327691:BQV327691 CAQ327691:CAR327691 CKM327691:CKN327691 CUI327691:CUJ327691 DEE327691:DEF327691 DOA327691:DOB327691 DXW327691:DXX327691 EHS327691:EHT327691 ERO327691:ERP327691 FBK327691:FBL327691 FLG327691:FLH327691 FVC327691:FVD327691 GEY327691:GEZ327691 GOU327691:GOV327691 GYQ327691:GYR327691 HIM327691:HIN327691 HSI327691:HSJ327691 ICE327691:ICF327691 IMA327691:IMB327691 IVW327691:IVX327691 JFS327691:JFT327691 JPO327691:JPP327691 JZK327691:JZL327691 KJG327691:KJH327691 KTC327691:KTD327691 LCY327691:LCZ327691 LMU327691:LMV327691 LWQ327691:LWR327691 MGM327691:MGN327691 MQI327691:MQJ327691 NAE327691:NAF327691 NKA327691:NKB327691 NTW327691:NTX327691 ODS327691:ODT327691 ONO327691:ONP327691 OXK327691:OXL327691 PHG327691:PHH327691 PRC327691:PRD327691 QAY327691:QAZ327691 QKU327691:QKV327691 QUQ327691:QUR327691 REM327691:REN327691 ROI327691:ROJ327691 RYE327691:RYF327691 SIA327691:SIB327691 SRW327691:SRX327691 TBS327691:TBT327691 TLO327691:TLP327691 TVK327691:TVL327691 UFG327691:UFH327691 UPC327691:UPD327691 UYY327691:UYZ327691 VIU327691:VIV327691 VSQ327691:VSR327691 WCM327691:WCN327691 WMI327691:WMJ327691 WWE327691:WWF327691 AC393227:AD393227 JS393227:JT393227 TO393227:TP393227 ADK393227:ADL393227 ANG393227:ANH393227 AXC393227:AXD393227 BGY393227:BGZ393227 BQU393227:BQV393227 CAQ393227:CAR393227 CKM393227:CKN393227 CUI393227:CUJ393227 DEE393227:DEF393227 DOA393227:DOB393227 DXW393227:DXX393227 EHS393227:EHT393227 ERO393227:ERP393227 FBK393227:FBL393227 FLG393227:FLH393227 FVC393227:FVD393227 GEY393227:GEZ393227 GOU393227:GOV393227 GYQ393227:GYR393227 HIM393227:HIN393227 HSI393227:HSJ393227 ICE393227:ICF393227 IMA393227:IMB393227 IVW393227:IVX393227 JFS393227:JFT393227 JPO393227:JPP393227 JZK393227:JZL393227 KJG393227:KJH393227 KTC393227:KTD393227 LCY393227:LCZ393227 LMU393227:LMV393227 LWQ393227:LWR393227 MGM393227:MGN393227 MQI393227:MQJ393227 NAE393227:NAF393227 NKA393227:NKB393227 NTW393227:NTX393227 ODS393227:ODT393227 ONO393227:ONP393227 OXK393227:OXL393227 PHG393227:PHH393227 PRC393227:PRD393227 QAY393227:QAZ393227 QKU393227:QKV393227 QUQ393227:QUR393227 REM393227:REN393227 ROI393227:ROJ393227 RYE393227:RYF393227 SIA393227:SIB393227 SRW393227:SRX393227 TBS393227:TBT393227 TLO393227:TLP393227 TVK393227:TVL393227 UFG393227:UFH393227 UPC393227:UPD393227 UYY393227:UYZ393227 VIU393227:VIV393227 VSQ393227:VSR393227 WCM393227:WCN393227 WMI393227:WMJ393227 WWE393227:WWF393227 AC458763:AD458763 JS458763:JT458763 TO458763:TP458763 ADK458763:ADL458763 ANG458763:ANH458763 AXC458763:AXD458763 BGY458763:BGZ458763 BQU458763:BQV458763 CAQ458763:CAR458763 CKM458763:CKN458763 CUI458763:CUJ458763 DEE458763:DEF458763 DOA458763:DOB458763 DXW458763:DXX458763 EHS458763:EHT458763 ERO458763:ERP458763 FBK458763:FBL458763 FLG458763:FLH458763 FVC458763:FVD458763 GEY458763:GEZ458763 GOU458763:GOV458763 GYQ458763:GYR458763 HIM458763:HIN458763 HSI458763:HSJ458763 ICE458763:ICF458763 IMA458763:IMB458763 IVW458763:IVX458763 JFS458763:JFT458763 JPO458763:JPP458763 JZK458763:JZL458763 KJG458763:KJH458763 KTC458763:KTD458763 LCY458763:LCZ458763 LMU458763:LMV458763 LWQ458763:LWR458763 MGM458763:MGN458763 MQI458763:MQJ458763 NAE458763:NAF458763 NKA458763:NKB458763 NTW458763:NTX458763 ODS458763:ODT458763 ONO458763:ONP458763 OXK458763:OXL458763 PHG458763:PHH458763 PRC458763:PRD458763 QAY458763:QAZ458763 QKU458763:QKV458763 QUQ458763:QUR458763 REM458763:REN458763 ROI458763:ROJ458763 RYE458763:RYF458763 SIA458763:SIB458763 SRW458763:SRX458763 TBS458763:TBT458763 TLO458763:TLP458763 TVK458763:TVL458763 UFG458763:UFH458763 UPC458763:UPD458763 UYY458763:UYZ458763 VIU458763:VIV458763 VSQ458763:VSR458763 WCM458763:WCN458763 WMI458763:WMJ458763 WWE458763:WWF458763 AC524299:AD524299 JS524299:JT524299 TO524299:TP524299 ADK524299:ADL524299 ANG524299:ANH524299 AXC524299:AXD524299 BGY524299:BGZ524299 BQU524299:BQV524299 CAQ524299:CAR524299 CKM524299:CKN524299 CUI524299:CUJ524299 DEE524299:DEF524299 DOA524299:DOB524299 DXW524299:DXX524299 EHS524299:EHT524299 ERO524299:ERP524299 FBK524299:FBL524299 FLG524299:FLH524299 FVC524299:FVD524299 GEY524299:GEZ524299 GOU524299:GOV524299 GYQ524299:GYR524299 HIM524299:HIN524299 HSI524299:HSJ524299 ICE524299:ICF524299 IMA524299:IMB524299 IVW524299:IVX524299 JFS524299:JFT524299 JPO524299:JPP524299 JZK524299:JZL524299 KJG524299:KJH524299 KTC524299:KTD524299 LCY524299:LCZ524299 LMU524299:LMV524299 LWQ524299:LWR524299 MGM524299:MGN524299 MQI524299:MQJ524299 NAE524299:NAF524299 NKA524299:NKB524299 NTW524299:NTX524299 ODS524299:ODT524299 ONO524299:ONP524299 OXK524299:OXL524299 PHG524299:PHH524299 PRC524299:PRD524299 QAY524299:QAZ524299 QKU524299:QKV524299 QUQ524299:QUR524299 REM524299:REN524299 ROI524299:ROJ524299 RYE524299:RYF524299 SIA524299:SIB524299 SRW524299:SRX524299 TBS524299:TBT524299 TLO524299:TLP524299 TVK524299:TVL524299 UFG524299:UFH524299 UPC524299:UPD524299 UYY524299:UYZ524299 VIU524299:VIV524299 VSQ524299:VSR524299 WCM524299:WCN524299 WMI524299:WMJ524299 WWE524299:WWF524299 AC589835:AD589835 JS589835:JT589835 TO589835:TP589835 ADK589835:ADL589835 ANG589835:ANH589835 AXC589835:AXD589835 BGY589835:BGZ589835 BQU589835:BQV589835 CAQ589835:CAR589835 CKM589835:CKN589835 CUI589835:CUJ589835 DEE589835:DEF589835 DOA589835:DOB589835 DXW589835:DXX589835 EHS589835:EHT589835 ERO589835:ERP589835 FBK589835:FBL589835 FLG589835:FLH589835 FVC589835:FVD589835 GEY589835:GEZ589835 GOU589835:GOV589835 GYQ589835:GYR589835 HIM589835:HIN589835 HSI589835:HSJ589835 ICE589835:ICF589835 IMA589835:IMB589835 IVW589835:IVX589835 JFS589835:JFT589835 JPO589835:JPP589835 JZK589835:JZL589835 KJG589835:KJH589835 KTC589835:KTD589835 LCY589835:LCZ589835 LMU589835:LMV589835 LWQ589835:LWR589835 MGM589835:MGN589835 MQI589835:MQJ589835 NAE589835:NAF589835 NKA589835:NKB589835 NTW589835:NTX589835 ODS589835:ODT589835 ONO589835:ONP589835 OXK589835:OXL589835 PHG589835:PHH589835 PRC589835:PRD589835 QAY589835:QAZ589835 QKU589835:QKV589835 QUQ589835:QUR589835 REM589835:REN589835 ROI589835:ROJ589835 RYE589835:RYF589835 SIA589835:SIB589835 SRW589835:SRX589835 TBS589835:TBT589835 TLO589835:TLP589835 TVK589835:TVL589835 UFG589835:UFH589835 UPC589835:UPD589835 UYY589835:UYZ589835 VIU589835:VIV589835 VSQ589835:VSR589835 WCM589835:WCN589835 WMI589835:WMJ589835 WWE589835:WWF589835 AC655371:AD655371 JS655371:JT655371 TO655371:TP655371 ADK655371:ADL655371 ANG655371:ANH655371 AXC655371:AXD655371 BGY655371:BGZ655371 BQU655371:BQV655371 CAQ655371:CAR655371 CKM655371:CKN655371 CUI655371:CUJ655371 DEE655371:DEF655371 DOA655371:DOB655371 DXW655371:DXX655371 EHS655371:EHT655371 ERO655371:ERP655371 FBK655371:FBL655371 FLG655371:FLH655371 FVC655371:FVD655371 GEY655371:GEZ655371 GOU655371:GOV655371 GYQ655371:GYR655371 HIM655371:HIN655371 HSI655371:HSJ655371 ICE655371:ICF655371 IMA655371:IMB655371 IVW655371:IVX655371 JFS655371:JFT655371 JPO655371:JPP655371 JZK655371:JZL655371 KJG655371:KJH655371 KTC655371:KTD655371 LCY655371:LCZ655371 LMU655371:LMV655371 LWQ655371:LWR655371 MGM655371:MGN655371 MQI655371:MQJ655371 NAE655371:NAF655371 NKA655371:NKB655371 NTW655371:NTX655371 ODS655371:ODT655371 ONO655371:ONP655371 OXK655371:OXL655371 PHG655371:PHH655371 PRC655371:PRD655371 QAY655371:QAZ655371 QKU655371:QKV655371 QUQ655371:QUR655371 REM655371:REN655371 ROI655371:ROJ655371 RYE655371:RYF655371 SIA655371:SIB655371 SRW655371:SRX655371 TBS655371:TBT655371 TLO655371:TLP655371 TVK655371:TVL655371 UFG655371:UFH655371 UPC655371:UPD655371 UYY655371:UYZ655371 VIU655371:VIV655371 VSQ655371:VSR655371 WCM655371:WCN655371 WMI655371:WMJ655371 WWE655371:WWF655371 AC720907:AD720907 JS720907:JT720907 TO720907:TP720907 ADK720907:ADL720907 ANG720907:ANH720907 AXC720907:AXD720907 BGY720907:BGZ720907 BQU720907:BQV720907 CAQ720907:CAR720907 CKM720907:CKN720907 CUI720907:CUJ720907 DEE720907:DEF720907 DOA720907:DOB720907 DXW720907:DXX720907 EHS720907:EHT720907 ERO720907:ERP720907 FBK720907:FBL720907 FLG720907:FLH720907 FVC720907:FVD720907 GEY720907:GEZ720907 GOU720907:GOV720907 GYQ720907:GYR720907 HIM720907:HIN720907 HSI720907:HSJ720907 ICE720907:ICF720907 IMA720907:IMB720907 IVW720907:IVX720907 JFS720907:JFT720907 JPO720907:JPP720907 JZK720907:JZL720907 KJG720907:KJH720907 KTC720907:KTD720907 LCY720907:LCZ720907 LMU720907:LMV720907 LWQ720907:LWR720907 MGM720907:MGN720907 MQI720907:MQJ720907 NAE720907:NAF720907 NKA720907:NKB720907 NTW720907:NTX720907 ODS720907:ODT720907 ONO720907:ONP720907 OXK720907:OXL720907 PHG720907:PHH720907 PRC720907:PRD720907 QAY720907:QAZ720907 QKU720907:QKV720907 QUQ720907:QUR720907 REM720907:REN720907 ROI720907:ROJ720907 RYE720907:RYF720907 SIA720907:SIB720907 SRW720907:SRX720907 TBS720907:TBT720907 TLO720907:TLP720907 TVK720907:TVL720907 UFG720907:UFH720907 UPC720907:UPD720907 UYY720907:UYZ720907 VIU720907:VIV720907 VSQ720907:VSR720907 WCM720907:WCN720907 WMI720907:WMJ720907 WWE720907:WWF720907 AC786443:AD786443 JS786443:JT786443 TO786443:TP786443 ADK786443:ADL786443 ANG786443:ANH786443 AXC786443:AXD786443 BGY786443:BGZ786443 BQU786443:BQV786443 CAQ786443:CAR786443 CKM786443:CKN786443 CUI786443:CUJ786443 DEE786443:DEF786443 DOA786443:DOB786443 DXW786443:DXX786443 EHS786443:EHT786443 ERO786443:ERP786443 FBK786443:FBL786443 FLG786443:FLH786443 FVC786443:FVD786443 GEY786443:GEZ786443 GOU786443:GOV786443 GYQ786443:GYR786443 HIM786443:HIN786443 HSI786443:HSJ786443 ICE786443:ICF786443 IMA786443:IMB786443 IVW786443:IVX786443 JFS786443:JFT786443 JPO786443:JPP786443 JZK786443:JZL786443 KJG786443:KJH786443 KTC786443:KTD786443 LCY786443:LCZ786443 LMU786443:LMV786443 LWQ786443:LWR786443 MGM786443:MGN786443 MQI786443:MQJ786443 NAE786443:NAF786443 NKA786443:NKB786443 NTW786443:NTX786443 ODS786443:ODT786443 ONO786443:ONP786443 OXK786443:OXL786443 PHG786443:PHH786443 PRC786443:PRD786443 QAY786443:QAZ786443 QKU786443:QKV786443 QUQ786443:QUR786443 REM786443:REN786443 ROI786443:ROJ786443 RYE786443:RYF786443 SIA786443:SIB786443 SRW786443:SRX786443 TBS786443:TBT786443 TLO786443:TLP786443 TVK786443:TVL786443 UFG786443:UFH786443 UPC786443:UPD786443 UYY786443:UYZ786443 VIU786443:VIV786443 VSQ786443:VSR786443 WCM786443:WCN786443 WMI786443:WMJ786443 WWE786443:WWF786443 AC851979:AD851979 JS851979:JT851979 TO851979:TP851979 ADK851979:ADL851979 ANG851979:ANH851979 AXC851979:AXD851979 BGY851979:BGZ851979 BQU851979:BQV851979 CAQ851979:CAR851979 CKM851979:CKN851979 CUI851979:CUJ851979 DEE851979:DEF851979 DOA851979:DOB851979 DXW851979:DXX851979 EHS851979:EHT851979 ERO851979:ERP851979 FBK851979:FBL851979 FLG851979:FLH851979 FVC851979:FVD851979 GEY851979:GEZ851979 GOU851979:GOV851979 GYQ851979:GYR851979 HIM851979:HIN851979 HSI851979:HSJ851979 ICE851979:ICF851979 IMA851979:IMB851979 IVW851979:IVX851979 JFS851979:JFT851979 JPO851979:JPP851979 JZK851979:JZL851979 KJG851979:KJH851979 KTC851979:KTD851979 LCY851979:LCZ851979 LMU851979:LMV851979 LWQ851979:LWR851979 MGM851979:MGN851979 MQI851979:MQJ851979 NAE851979:NAF851979 NKA851979:NKB851979 NTW851979:NTX851979 ODS851979:ODT851979 ONO851979:ONP851979 OXK851979:OXL851979 PHG851979:PHH851979 PRC851979:PRD851979 QAY851979:QAZ851979 QKU851979:QKV851979 QUQ851979:QUR851979 REM851979:REN851979 ROI851979:ROJ851979 RYE851979:RYF851979 SIA851979:SIB851979 SRW851979:SRX851979 TBS851979:TBT851979 TLO851979:TLP851979 TVK851979:TVL851979 UFG851979:UFH851979 UPC851979:UPD851979 UYY851979:UYZ851979 VIU851979:VIV851979 VSQ851979:VSR851979 WCM851979:WCN851979 WMI851979:WMJ851979 WWE851979:WWF851979 AC917515:AD917515 JS917515:JT917515 TO917515:TP917515 ADK917515:ADL917515 ANG917515:ANH917515 AXC917515:AXD917515 BGY917515:BGZ917515 BQU917515:BQV917515 CAQ917515:CAR917515 CKM917515:CKN917515 CUI917515:CUJ917515 DEE917515:DEF917515 DOA917515:DOB917515 DXW917515:DXX917515 EHS917515:EHT917515 ERO917515:ERP917515 FBK917515:FBL917515 FLG917515:FLH917515 FVC917515:FVD917515 GEY917515:GEZ917515 GOU917515:GOV917515 GYQ917515:GYR917515 HIM917515:HIN917515 HSI917515:HSJ917515 ICE917515:ICF917515 IMA917515:IMB917515 IVW917515:IVX917515 JFS917515:JFT917515 JPO917515:JPP917515 JZK917515:JZL917515 KJG917515:KJH917515 KTC917515:KTD917515 LCY917515:LCZ917515 LMU917515:LMV917515 LWQ917515:LWR917515 MGM917515:MGN917515 MQI917515:MQJ917515 NAE917515:NAF917515 NKA917515:NKB917515 NTW917515:NTX917515 ODS917515:ODT917515 ONO917515:ONP917515 OXK917515:OXL917515 PHG917515:PHH917515 PRC917515:PRD917515 QAY917515:QAZ917515 QKU917515:QKV917515 QUQ917515:QUR917515 REM917515:REN917515 ROI917515:ROJ917515 RYE917515:RYF917515 SIA917515:SIB917515 SRW917515:SRX917515 TBS917515:TBT917515 TLO917515:TLP917515 TVK917515:TVL917515 UFG917515:UFH917515 UPC917515:UPD917515 UYY917515:UYZ917515 VIU917515:VIV917515 VSQ917515:VSR917515 WCM917515:WCN917515 WMI917515:WMJ917515 WWE917515:WWF917515 AC983051:AD983051 JS983051:JT983051 TO983051:TP983051 ADK983051:ADL983051 ANG983051:ANH983051 AXC983051:AXD983051 BGY983051:BGZ983051 BQU983051:BQV983051 CAQ983051:CAR983051 CKM983051:CKN983051 CUI983051:CUJ983051 DEE983051:DEF983051 DOA983051:DOB983051 DXW983051:DXX983051 EHS983051:EHT983051 ERO983051:ERP983051 FBK983051:FBL983051 FLG983051:FLH983051 FVC983051:FVD983051 GEY983051:GEZ983051 GOU983051:GOV983051 GYQ983051:GYR983051 HIM983051:HIN983051 HSI983051:HSJ983051 ICE983051:ICF983051 IMA983051:IMB983051 IVW983051:IVX983051 JFS983051:JFT983051 JPO983051:JPP983051 JZK983051:JZL983051 KJG983051:KJH983051 KTC983051:KTD983051 LCY983051:LCZ983051 LMU983051:LMV983051 LWQ983051:LWR983051 MGM983051:MGN983051 MQI983051:MQJ983051 NAE983051:NAF983051 NKA983051:NKB983051 NTW983051:NTX983051 ODS983051:ODT983051 ONO983051:ONP983051 OXK983051:OXL983051 PHG983051:PHH983051 PRC983051:PRD983051 QAY983051:QAZ983051 QKU983051:QKV983051 QUQ983051:QUR983051 REM983051:REN983051 ROI983051:ROJ983051 RYE983051:RYF983051 SIA983051:SIB983051 SRW983051:SRX983051 TBS983051:TBT983051 TLO983051:TLP983051 TVK983051:TVL983051 UFG983051:UFH983051 UPC983051:UPD983051 UYY983051:UYZ983051 VIU983051:VIV983051 VSQ983051:VSR983051 WCM983051:WCN983051 WMI983051:WMJ983051 WWE983051:WWF983051 Z9:AA9 JP9:JQ9 TL9:TM9 ADH9:ADI9 AND9:ANE9 AWZ9:AXA9 BGV9:BGW9 BQR9:BQS9 CAN9:CAO9 CKJ9:CKK9 CUF9:CUG9 DEB9:DEC9 DNX9:DNY9 DXT9:DXU9 EHP9:EHQ9 ERL9:ERM9 FBH9:FBI9 FLD9:FLE9 FUZ9:FVA9 GEV9:GEW9 GOR9:GOS9 GYN9:GYO9 HIJ9:HIK9 HSF9:HSG9 ICB9:ICC9 ILX9:ILY9 IVT9:IVU9 JFP9:JFQ9 JPL9:JPM9 JZH9:JZI9 KJD9:KJE9 KSZ9:KTA9 LCV9:LCW9 LMR9:LMS9 LWN9:LWO9 MGJ9:MGK9 MQF9:MQG9 NAB9:NAC9 NJX9:NJY9 NTT9:NTU9 ODP9:ODQ9 ONL9:ONM9 OXH9:OXI9 PHD9:PHE9 PQZ9:PRA9 QAV9:QAW9 QKR9:QKS9 QUN9:QUO9 REJ9:REK9 ROF9:ROG9 RYB9:RYC9 SHX9:SHY9 SRT9:SRU9 TBP9:TBQ9 TLL9:TLM9 TVH9:TVI9 UFD9:UFE9 UOZ9:UPA9 UYV9:UYW9 VIR9:VIS9 VSN9:VSO9 WCJ9:WCK9 WMF9:WMG9 WWB9:WWC9 Z65547:AA65547 JP65547:JQ65547 TL65547:TM65547 ADH65547:ADI65547 AND65547:ANE65547 AWZ65547:AXA65547 BGV65547:BGW65547 BQR65547:BQS65547 CAN65547:CAO65547 CKJ65547:CKK65547 CUF65547:CUG65547 DEB65547:DEC65547 DNX65547:DNY65547 DXT65547:DXU65547 EHP65547:EHQ65547 ERL65547:ERM65547 FBH65547:FBI65547 FLD65547:FLE65547 FUZ65547:FVA65547 GEV65547:GEW65547 GOR65547:GOS65547 GYN65547:GYO65547 HIJ65547:HIK65547 HSF65547:HSG65547 ICB65547:ICC65547 ILX65547:ILY65547 IVT65547:IVU65547 JFP65547:JFQ65547 JPL65547:JPM65547 JZH65547:JZI65547 KJD65547:KJE65547 KSZ65547:KTA65547 LCV65547:LCW65547 LMR65547:LMS65547 LWN65547:LWO65547 MGJ65547:MGK65547 MQF65547:MQG65547 NAB65547:NAC65547 NJX65547:NJY65547 NTT65547:NTU65547 ODP65547:ODQ65547 ONL65547:ONM65547 OXH65547:OXI65547 PHD65547:PHE65547 PQZ65547:PRA65547 QAV65547:QAW65547 QKR65547:QKS65547 QUN65547:QUO65547 REJ65547:REK65547 ROF65547:ROG65547 RYB65547:RYC65547 SHX65547:SHY65547 SRT65547:SRU65547 TBP65547:TBQ65547 TLL65547:TLM65547 TVH65547:TVI65547 UFD65547:UFE65547 UOZ65547:UPA65547 UYV65547:UYW65547 VIR65547:VIS65547 VSN65547:VSO65547 WCJ65547:WCK65547 WMF65547:WMG65547 WWB65547:WWC65547 Z131083:AA131083 JP131083:JQ131083 TL131083:TM131083 ADH131083:ADI131083 AND131083:ANE131083 AWZ131083:AXA131083 BGV131083:BGW131083 BQR131083:BQS131083 CAN131083:CAO131083 CKJ131083:CKK131083 CUF131083:CUG131083 DEB131083:DEC131083 DNX131083:DNY131083 DXT131083:DXU131083 EHP131083:EHQ131083 ERL131083:ERM131083 FBH131083:FBI131083 FLD131083:FLE131083 FUZ131083:FVA131083 GEV131083:GEW131083 GOR131083:GOS131083 GYN131083:GYO131083 HIJ131083:HIK131083 HSF131083:HSG131083 ICB131083:ICC131083 ILX131083:ILY131083 IVT131083:IVU131083 JFP131083:JFQ131083 JPL131083:JPM131083 JZH131083:JZI131083 KJD131083:KJE131083 KSZ131083:KTA131083 LCV131083:LCW131083 LMR131083:LMS131083 LWN131083:LWO131083 MGJ131083:MGK131083 MQF131083:MQG131083 NAB131083:NAC131083 NJX131083:NJY131083 NTT131083:NTU131083 ODP131083:ODQ131083 ONL131083:ONM131083 OXH131083:OXI131083 PHD131083:PHE131083 PQZ131083:PRA131083 QAV131083:QAW131083 QKR131083:QKS131083 QUN131083:QUO131083 REJ131083:REK131083 ROF131083:ROG131083 RYB131083:RYC131083 SHX131083:SHY131083 SRT131083:SRU131083 TBP131083:TBQ131083 TLL131083:TLM131083 TVH131083:TVI131083 UFD131083:UFE131083 UOZ131083:UPA131083 UYV131083:UYW131083 VIR131083:VIS131083 VSN131083:VSO131083 WCJ131083:WCK131083 WMF131083:WMG131083 WWB131083:WWC131083 Z196619:AA196619 JP196619:JQ196619 TL196619:TM196619 ADH196619:ADI196619 AND196619:ANE196619 AWZ196619:AXA196619 BGV196619:BGW196619 BQR196619:BQS196619 CAN196619:CAO196619 CKJ196619:CKK196619 CUF196619:CUG196619 DEB196619:DEC196619 DNX196619:DNY196619 DXT196619:DXU196619 EHP196619:EHQ196619 ERL196619:ERM196619 FBH196619:FBI196619 FLD196619:FLE196619 FUZ196619:FVA196619 GEV196619:GEW196619 GOR196619:GOS196619 GYN196619:GYO196619 HIJ196619:HIK196619 HSF196619:HSG196619 ICB196619:ICC196619 ILX196619:ILY196619 IVT196619:IVU196619 JFP196619:JFQ196619 JPL196619:JPM196619 JZH196619:JZI196619 KJD196619:KJE196619 KSZ196619:KTA196619 LCV196619:LCW196619 LMR196619:LMS196619 LWN196619:LWO196619 MGJ196619:MGK196619 MQF196619:MQG196619 NAB196619:NAC196619 NJX196619:NJY196619 NTT196619:NTU196619 ODP196619:ODQ196619 ONL196619:ONM196619 OXH196619:OXI196619 PHD196619:PHE196619 PQZ196619:PRA196619 QAV196619:QAW196619 QKR196619:QKS196619 QUN196619:QUO196619 REJ196619:REK196619 ROF196619:ROG196619 RYB196619:RYC196619 SHX196619:SHY196619 SRT196619:SRU196619 TBP196619:TBQ196619 TLL196619:TLM196619 TVH196619:TVI196619 UFD196619:UFE196619 UOZ196619:UPA196619 UYV196619:UYW196619 VIR196619:VIS196619 VSN196619:VSO196619 WCJ196619:WCK196619 WMF196619:WMG196619 WWB196619:WWC196619 Z262155:AA262155 JP262155:JQ262155 TL262155:TM262155 ADH262155:ADI262155 AND262155:ANE262155 AWZ262155:AXA262155 BGV262155:BGW262155 BQR262155:BQS262155 CAN262155:CAO262155 CKJ262155:CKK262155 CUF262155:CUG262155 DEB262155:DEC262155 DNX262155:DNY262155 DXT262155:DXU262155 EHP262155:EHQ262155 ERL262155:ERM262155 FBH262155:FBI262155 FLD262155:FLE262155 FUZ262155:FVA262155 GEV262155:GEW262155 GOR262155:GOS262155 GYN262155:GYO262155 HIJ262155:HIK262155 HSF262155:HSG262155 ICB262155:ICC262155 ILX262155:ILY262155 IVT262155:IVU262155 JFP262155:JFQ262155 JPL262155:JPM262155 JZH262155:JZI262155 KJD262155:KJE262155 KSZ262155:KTA262155 LCV262155:LCW262155 LMR262155:LMS262155 LWN262155:LWO262155 MGJ262155:MGK262155 MQF262155:MQG262155 NAB262155:NAC262155 NJX262155:NJY262155 NTT262155:NTU262155 ODP262155:ODQ262155 ONL262155:ONM262155 OXH262155:OXI262155 PHD262155:PHE262155 PQZ262155:PRA262155 QAV262155:QAW262155 QKR262155:QKS262155 QUN262155:QUO262155 REJ262155:REK262155 ROF262155:ROG262155 RYB262155:RYC262155 SHX262155:SHY262155 SRT262155:SRU262155 TBP262155:TBQ262155 TLL262155:TLM262155 TVH262155:TVI262155 UFD262155:UFE262155 UOZ262155:UPA262155 UYV262155:UYW262155 VIR262155:VIS262155 VSN262155:VSO262155 WCJ262155:WCK262155 WMF262155:WMG262155 WWB262155:WWC262155 Z327691:AA327691 JP327691:JQ327691 TL327691:TM327691 ADH327691:ADI327691 AND327691:ANE327691 AWZ327691:AXA327691 BGV327691:BGW327691 BQR327691:BQS327691 CAN327691:CAO327691 CKJ327691:CKK327691 CUF327691:CUG327691 DEB327691:DEC327691 DNX327691:DNY327691 DXT327691:DXU327691 EHP327691:EHQ327691 ERL327691:ERM327691 FBH327691:FBI327691 FLD327691:FLE327691 FUZ327691:FVA327691 GEV327691:GEW327691 GOR327691:GOS327691 GYN327691:GYO327691 HIJ327691:HIK327691 HSF327691:HSG327691 ICB327691:ICC327691 ILX327691:ILY327691 IVT327691:IVU327691 JFP327691:JFQ327691 JPL327691:JPM327691 JZH327691:JZI327691 KJD327691:KJE327691 KSZ327691:KTA327691 LCV327691:LCW327691 LMR327691:LMS327691 LWN327691:LWO327691 MGJ327691:MGK327691 MQF327691:MQG327691 NAB327691:NAC327691 NJX327691:NJY327691 NTT327691:NTU327691 ODP327691:ODQ327691 ONL327691:ONM327691 OXH327691:OXI327691 PHD327691:PHE327691 PQZ327691:PRA327691 QAV327691:QAW327691 QKR327691:QKS327691 QUN327691:QUO327691 REJ327691:REK327691 ROF327691:ROG327691 RYB327691:RYC327691 SHX327691:SHY327691 SRT327691:SRU327691 TBP327691:TBQ327691 TLL327691:TLM327691 TVH327691:TVI327691 UFD327691:UFE327691 UOZ327691:UPA327691 UYV327691:UYW327691 VIR327691:VIS327691 VSN327691:VSO327691 WCJ327691:WCK327691 WMF327691:WMG327691 WWB327691:WWC327691 Z393227:AA393227 JP393227:JQ393227 TL393227:TM393227 ADH393227:ADI393227 AND393227:ANE393227 AWZ393227:AXA393227 BGV393227:BGW393227 BQR393227:BQS393227 CAN393227:CAO393227 CKJ393227:CKK393227 CUF393227:CUG393227 DEB393227:DEC393227 DNX393227:DNY393227 DXT393227:DXU393227 EHP393227:EHQ393227 ERL393227:ERM393227 FBH393227:FBI393227 FLD393227:FLE393227 FUZ393227:FVA393227 GEV393227:GEW393227 GOR393227:GOS393227 GYN393227:GYO393227 HIJ393227:HIK393227 HSF393227:HSG393227 ICB393227:ICC393227 ILX393227:ILY393227 IVT393227:IVU393227 JFP393227:JFQ393227 JPL393227:JPM393227 JZH393227:JZI393227 KJD393227:KJE393227 KSZ393227:KTA393227 LCV393227:LCW393227 LMR393227:LMS393227 LWN393227:LWO393227 MGJ393227:MGK393227 MQF393227:MQG393227 NAB393227:NAC393227 NJX393227:NJY393227 NTT393227:NTU393227 ODP393227:ODQ393227 ONL393227:ONM393227 OXH393227:OXI393227 PHD393227:PHE393227 PQZ393227:PRA393227 QAV393227:QAW393227 QKR393227:QKS393227 QUN393227:QUO393227 REJ393227:REK393227 ROF393227:ROG393227 RYB393227:RYC393227 SHX393227:SHY393227 SRT393227:SRU393227 TBP393227:TBQ393227 TLL393227:TLM393227 TVH393227:TVI393227 UFD393227:UFE393227 UOZ393227:UPA393227 UYV393227:UYW393227 VIR393227:VIS393227 VSN393227:VSO393227 WCJ393227:WCK393227 WMF393227:WMG393227 WWB393227:WWC393227 Z458763:AA458763 JP458763:JQ458763 TL458763:TM458763 ADH458763:ADI458763 AND458763:ANE458763 AWZ458763:AXA458763 BGV458763:BGW458763 BQR458763:BQS458763 CAN458763:CAO458763 CKJ458763:CKK458763 CUF458763:CUG458763 DEB458763:DEC458763 DNX458763:DNY458763 DXT458763:DXU458763 EHP458763:EHQ458763 ERL458763:ERM458763 FBH458763:FBI458763 FLD458763:FLE458763 FUZ458763:FVA458763 GEV458763:GEW458763 GOR458763:GOS458763 GYN458763:GYO458763 HIJ458763:HIK458763 HSF458763:HSG458763 ICB458763:ICC458763 ILX458763:ILY458763 IVT458763:IVU458763 JFP458763:JFQ458763 JPL458763:JPM458763 JZH458763:JZI458763 KJD458763:KJE458763 KSZ458763:KTA458763 LCV458763:LCW458763 LMR458763:LMS458763 LWN458763:LWO458763 MGJ458763:MGK458763 MQF458763:MQG458763 NAB458763:NAC458763 NJX458763:NJY458763 NTT458763:NTU458763 ODP458763:ODQ458763 ONL458763:ONM458763 OXH458763:OXI458763 PHD458763:PHE458763 PQZ458763:PRA458763 QAV458763:QAW458763 QKR458763:QKS458763 QUN458763:QUO458763 REJ458763:REK458763 ROF458763:ROG458763 RYB458763:RYC458763 SHX458763:SHY458763 SRT458763:SRU458763 TBP458763:TBQ458763 TLL458763:TLM458763 TVH458763:TVI458763 UFD458763:UFE458763 UOZ458763:UPA458763 UYV458763:UYW458763 VIR458763:VIS458763 VSN458763:VSO458763 WCJ458763:WCK458763 WMF458763:WMG458763 WWB458763:WWC458763 Z524299:AA524299 JP524299:JQ524299 TL524299:TM524299 ADH524299:ADI524299 AND524299:ANE524299 AWZ524299:AXA524299 BGV524299:BGW524299 BQR524299:BQS524299 CAN524299:CAO524299 CKJ524299:CKK524299 CUF524299:CUG524299 DEB524299:DEC524299 DNX524299:DNY524299 DXT524299:DXU524299 EHP524299:EHQ524299 ERL524299:ERM524299 FBH524299:FBI524299 FLD524299:FLE524299 FUZ524299:FVA524299 GEV524299:GEW524299 GOR524299:GOS524299 GYN524299:GYO524299 HIJ524299:HIK524299 HSF524299:HSG524299 ICB524299:ICC524299 ILX524299:ILY524299 IVT524299:IVU524299 JFP524299:JFQ524299 JPL524299:JPM524299 JZH524299:JZI524299 KJD524299:KJE524299 KSZ524299:KTA524299 LCV524299:LCW524299 LMR524299:LMS524299 LWN524299:LWO524299 MGJ524299:MGK524299 MQF524299:MQG524299 NAB524299:NAC524299 NJX524299:NJY524299 NTT524299:NTU524299 ODP524299:ODQ524299 ONL524299:ONM524299 OXH524299:OXI524299 PHD524299:PHE524299 PQZ524299:PRA524299 QAV524299:QAW524299 QKR524299:QKS524299 QUN524299:QUO524299 REJ524299:REK524299 ROF524299:ROG524299 RYB524299:RYC524299 SHX524299:SHY524299 SRT524299:SRU524299 TBP524299:TBQ524299 TLL524299:TLM524299 TVH524299:TVI524299 UFD524299:UFE524299 UOZ524299:UPA524299 UYV524299:UYW524299 VIR524299:VIS524299 VSN524299:VSO524299 WCJ524299:WCK524299 WMF524299:WMG524299 WWB524299:WWC524299 Z589835:AA589835 JP589835:JQ589835 TL589835:TM589835 ADH589835:ADI589835 AND589835:ANE589835 AWZ589835:AXA589835 BGV589835:BGW589835 BQR589835:BQS589835 CAN589835:CAO589835 CKJ589835:CKK589835 CUF589835:CUG589835 DEB589835:DEC589835 DNX589835:DNY589835 DXT589835:DXU589835 EHP589835:EHQ589835 ERL589835:ERM589835 FBH589835:FBI589835 FLD589835:FLE589835 FUZ589835:FVA589835 GEV589835:GEW589835 GOR589835:GOS589835 GYN589835:GYO589835 HIJ589835:HIK589835 HSF589835:HSG589835 ICB589835:ICC589835 ILX589835:ILY589835 IVT589835:IVU589835 JFP589835:JFQ589835 JPL589835:JPM589835 JZH589835:JZI589835 KJD589835:KJE589835 KSZ589835:KTA589835 LCV589835:LCW589835 LMR589835:LMS589835 LWN589835:LWO589835 MGJ589835:MGK589835 MQF589835:MQG589835 NAB589835:NAC589835 NJX589835:NJY589835 NTT589835:NTU589835 ODP589835:ODQ589835 ONL589835:ONM589835 OXH589835:OXI589835 PHD589835:PHE589835 PQZ589835:PRA589835 QAV589835:QAW589835 QKR589835:QKS589835 QUN589835:QUO589835 REJ589835:REK589835 ROF589835:ROG589835 RYB589835:RYC589835 SHX589835:SHY589835 SRT589835:SRU589835 TBP589835:TBQ589835 TLL589835:TLM589835 TVH589835:TVI589835 UFD589835:UFE589835 UOZ589835:UPA589835 UYV589835:UYW589835 VIR589835:VIS589835 VSN589835:VSO589835 WCJ589835:WCK589835 WMF589835:WMG589835 WWB589835:WWC589835 Z655371:AA655371 JP655371:JQ655371 TL655371:TM655371 ADH655371:ADI655371 AND655371:ANE655371 AWZ655371:AXA655371 BGV655371:BGW655371 BQR655371:BQS655371 CAN655371:CAO655371 CKJ655371:CKK655371 CUF655371:CUG655371 DEB655371:DEC655371 DNX655371:DNY655371 DXT655371:DXU655371 EHP655371:EHQ655371 ERL655371:ERM655371 FBH655371:FBI655371 FLD655371:FLE655371 FUZ655371:FVA655371 GEV655371:GEW655371 GOR655371:GOS655371 GYN655371:GYO655371 HIJ655371:HIK655371 HSF655371:HSG655371 ICB655371:ICC655371 ILX655371:ILY655371 IVT655371:IVU655371 JFP655371:JFQ655371 JPL655371:JPM655371 JZH655371:JZI655371 KJD655371:KJE655371 KSZ655371:KTA655371 LCV655371:LCW655371 LMR655371:LMS655371 LWN655371:LWO655371 MGJ655371:MGK655371 MQF655371:MQG655371 NAB655371:NAC655371 NJX655371:NJY655371 NTT655371:NTU655371 ODP655371:ODQ655371 ONL655371:ONM655371 OXH655371:OXI655371 PHD655371:PHE655371 PQZ655371:PRA655371 QAV655371:QAW655371 QKR655371:QKS655371 QUN655371:QUO655371 REJ655371:REK655371 ROF655371:ROG655371 RYB655371:RYC655371 SHX655371:SHY655371 SRT655371:SRU655371 TBP655371:TBQ655371 TLL655371:TLM655371 TVH655371:TVI655371 UFD655371:UFE655371 UOZ655371:UPA655371 UYV655371:UYW655371 VIR655371:VIS655371 VSN655371:VSO655371 WCJ655371:WCK655371 WMF655371:WMG655371 WWB655371:WWC655371 Z720907:AA720907 JP720907:JQ720907 TL720907:TM720907 ADH720907:ADI720907 AND720907:ANE720907 AWZ720907:AXA720907 BGV720907:BGW720907 BQR720907:BQS720907 CAN720907:CAO720907 CKJ720907:CKK720907 CUF720907:CUG720907 DEB720907:DEC720907 DNX720907:DNY720907 DXT720907:DXU720907 EHP720907:EHQ720907 ERL720907:ERM720907 FBH720907:FBI720907 FLD720907:FLE720907 FUZ720907:FVA720907 GEV720907:GEW720907 GOR720907:GOS720907 GYN720907:GYO720907 HIJ720907:HIK720907 HSF720907:HSG720907 ICB720907:ICC720907 ILX720907:ILY720907 IVT720907:IVU720907 JFP720907:JFQ720907 JPL720907:JPM720907 JZH720907:JZI720907 KJD720907:KJE720907 KSZ720907:KTA720907 LCV720907:LCW720907 LMR720907:LMS720907 LWN720907:LWO720907 MGJ720907:MGK720907 MQF720907:MQG720907 NAB720907:NAC720907 NJX720907:NJY720907 NTT720907:NTU720907 ODP720907:ODQ720907 ONL720907:ONM720907 OXH720907:OXI720907 PHD720907:PHE720907 PQZ720907:PRA720907 QAV720907:QAW720907 QKR720907:QKS720907 QUN720907:QUO720907 REJ720907:REK720907 ROF720907:ROG720907 RYB720907:RYC720907 SHX720907:SHY720907 SRT720907:SRU720907 TBP720907:TBQ720907 TLL720907:TLM720907 TVH720907:TVI720907 UFD720907:UFE720907 UOZ720907:UPA720907 UYV720907:UYW720907 VIR720907:VIS720907 VSN720907:VSO720907 WCJ720907:WCK720907 WMF720907:WMG720907 WWB720907:WWC720907 Z786443:AA786443 JP786443:JQ786443 TL786443:TM786443 ADH786443:ADI786443 AND786443:ANE786443 AWZ786443:AXA786443 BGV786443:BGW786443 BQR786443:BQS786443 CAN786443:CAO786443 CKJ786443:CKK786443 CUF786443:CUG786443 DEB786443:DEC786443 DNX786443:DNY786443 DXT786443:DXU786443 EHP786443:EHQ786443 ERL786443:ERM786443 FBH786443:FBI786443 FLD786443:FLE786443 FUZ786443:FVA786443 GEV786443:GEW786443 GOR786443:GOS786443 GYN786443:GYO786443 HIJ786443:HIK786443 HSF786443:HSG786443 ICB786443:ICC786443 ILX786443:ILY786443 IVT786443:IVU786443 JFP786443:JFQ786443 JPL786443:JPM786443 JZH786443:JZI786443 KJD786443:KJE786443 KSZ786443:KTA786443 LCV786443:LCW786443 LMR786443:LMS786443 LWN786443:LWO786443 MGJ786443:MGK786443 MQF786443:MQG786443 NAB786443:NAC786443 NJX786443:NJY786443 NTT786443:NTU786443 ODP786443:ODQ786443 ONL786443:ONM786443 OXH786443:OXI786443 PHD786443:PHE786443 PQZ786443:PRA786443 QAV786443:QAW786443 QKR786443:QKS786443 QUN786443:QUO786443 REJ786443:REK786443 ROF786443:ROG786443 RYB786443:RYC786443 SHX786443:SHY786443 SRT786443:SRU786443 TBP786443:TBQ786443 TLL786443:TLM786443 TVH786443:TVI786443 UFD786443:UFE786443 UOZ786443:UPA786443 UYV786443:UYW786443 VIR786443:VIS786443 VSN786443:VSO786443 WCJ786443:WCK786443 WMF786443:WMG786443 WWB786443:WWC786443 Z851979:AA851979 JP851979:JQ851979 TL851979:TM851979 ADH851979:ADI851979 AND851979:ANE851979 AWZ851979:AXA851979 BGV851979:BGW851979 BQR851979:BQS851979 CAN851979:CAO851979 CKJ851979:CKK851979 CUF851979:CUG851979 DEB851979:DEC851979 DNX851979:DNY851979 DXT851979:DXU851979 EHP851979:EHQ851979 ERL851979:ERM851979 FBH851979:FBI851979 FLD851979:FLE851979 FUZ851979:FVA851979 GEV851979:GEW851979 GOR851979:GOS851979 GYN851979:GYO851979 HIJ851979:HIK851979 HSF851979:HSG851979 ICB851979:ICC851979 ILX851979:ILY851979 IVT851979:IVU851979 JFP851979:JFQ851979 JPL851979:JPM851979 JZH851979:JZI851979 KJD851979:KJE851979 KSZ851979:KTA851979 LCV851979:LCW851979 LMR851979:LMS851979 LWN851979:LWO851979 MGJ851979:MGK851979 MQF851979:MQG851979 NAB851979:NAC851979 NJX851979:NJY851979 NTT851979:NTU851979 ODP851979:ODQ851979 ONL851979:ONM851979 OXH851979:OXI851979 PHD851979:PHE851979 PQZ851979:PRA851979 QAV851979:QAW851979 QKR851979:QKS851979 QUN851979:QUO851979 REJ851979:REK851979 ROF851979:ROG851979 RYB851979:RYC851979 SHX851979:SHY851979 SRT851979:SRU851979 TBP851979:TBQ851979 TLL851979:TLM851979 TVH851979:TVI851979 UFD851979:UFE851979 UOZ851979:UPA851979 UYV851979:UYW851979 VIR851979:VIS851979 VSN851979:VSO851979 WCJ851979:WCK851979 WMF851979:WMG851979 WWB851979:WWC851979 Z917515:AA917515 JP917515:JQ917515 TL917515:TM917515 ADH917515:ADI917515 AND917515:ANE917515 AWZ917515:AXA917515 BGV917515:BGW917515 BQR917515:BQS917515 CAN917515:CAO917515 CKJ917515:CKK917515 CUF917515:CUG917515 DEB917515:DEC917515 DNX917515:DNY917515 DXT917515:DXU917515 EHP917515:EHQ917515 ERL917515:ERM917515 FBH917515:FBI917515 FLD917515:FLE917515 FUZ917515:FVA917515 GEV917515:GEW917515 GOR917515:GOS917515 GYN917515:GYO917515 HIJ917515:HIK917515 HSF917515:HSG917515 ICB917515:ICC917515 ILX917515:ILY917515 IVT917515:IVU917515 JFP917515:JFQ917515 JPL917515:JPM917515 JZH917515:JZI917515 KJD917515:KJE917515 KSZ917515:KTA917515 LCV917515:LCW917515 LMR917515:LMS917515 LWN917515:LWO917515 MGJ917515:MGK917515 MQF917515:MQG917515 NAB917515:NAC917515 NJX917515:NJY917515 NTT917515:NTU917515 ODP917515:ODQ917515 ONL917515:ONM917515 OXH917515:OXI917515 PHD917515:PHE917515 PQZ917515:PRA917515 QAV917515:QAW917515 QKR917515:QKS917515 QUN917515:QUO917515 REJ917515:REK917515 ROF917515:ROG917515 RYB917515:RYC917515 SHX917515:SHY917515 SRT917515:SRU917515 TBP917515:TBQ917515 TLL917515:TLM917515 TVH917515:TVI917515 UFD917515:UFE917515 UOZ917515:UPA917515 UYV917515:UYW917515 VIR917515:VIS917515 VSN917515:VSO917515 WCJ917515:WCK917515 WMF917515:WMG917515 WWB917515:WWC917515 Z983051:AA983051 JP983051:JQ983051 TL983051:TM983051 ADH983051:ADI983051 AND983051:ANE983051 AWZ983051:AXA983051 BGV983051:BGW983051 BQR983051:BQS983051 CAN983051:CAO983051 CKJ983051:CKK983051 CUF983051:CUG983051 DEB983051:DEC983051 DNX983051:DNY983051 DXT983051:DXU983051 EHP983051:EHQ983051 ERL983051:ERM983051 FBH983051:FBI983051 FLD983051:FLE983051 FUZ983051:FVA983051 GEV983051:GEW983051 GOR983051:GOS983051 GYN983051:GYO983051 HIJ983051:HIK983051 HSF983051:HSG983051 ICB983051:ICC983051 ILX983051:ILY983051 IVT983051:IVU983051 JFP983051:JFQ983051 JPL983051:JPM983051 JZH983051:JZI983051 KJD983051:KJE983051 KSZ983051:KTA983051 LCV983051:LCW983051 LMR983051:LMS983051 LWN983051:LWO983051 MGJ983051:MGK983051 MQF983051:MQG983051 NAB983051:NAC983051 NJX983051:NJY983051 NTT983051:NTU983051 ODP983051:ODQ983051 ONL983051:ONM983051 OXH983051:OXI983051 PHD983051:PHE983051 PQZ983051:PRA983051 QAV983051:QAW983051 QKR983051:QKS983051 QUN983051:QUO983051 REJ983051:REK983051 ROF983051:ROG983051 RYB983051:RYC983051 SHX983051:SHY983051 SRT983051:SRU983051 TBP983051:TBQ983051 TLL983051:TLM983051 TVH983051:TVI983051 UFD983051:UFE983051 UOZ983051:UPA983051 UYV983051:UYW983051 VIR983051:VIS983051 VSN983051:VSO983051 WCJ983051:WCK983051 WMF983051:WMG983051 WWB983051:WWC983051 S8:T9 JI8:JJ9 TE8:TF9 ADA8:ADB9 AMW8:AMX9 AWS8:AWT9 BGO8:BGP9 BQK8:BQL9 CAG8:CAH9 CKC8:CKD9 CTY8:CTZ9 DDU8:DDV9 DNQ8:DNR9 DXM8:DXN9 EHI8:EHJ9 ERE8:ERF9 FBA8:FBB9 FKW8:FKX9 FUS8:FUT9 GEO8:GEP9 GOK8:GOL9 GYG8:GYH9 HIC8:HID9 HRY8:HRZ9 IBU8:IBV9 ILQ8:ILR9 IVM8:IVN9 JFI8:JFJ9 JPE8:JPF9 JZA8:JZB9 KIW8:KIX9 KSS8:KST9 LCO8:LCP9 LMK8:LML9 LWG8:LWH9 MGC8:MGD9 MPY8:MPZ9 MZU8:MZV9 NJQ8:NJR9 NTM8:NTN9 ODI8:ODJ9 ONE8:ONF9 OXA8:OXB9 PGW8:PGX9 PQS8:PQT9 QAO8:QAP9 QKK8:QKL9 QUG8:QUH9 REC8:RED9 RNY8:RNZ9 RXU8:RXV9 SHQ8:SHR9 SRM8:SRN9 TBI8:TBJ9 TLE8:TLF9 TVA8:TVB9 UEW8:UEX9 UOS8:UOT9 UYO8:UYP9 VIK8:VIL9 VSG8:VSH9 WCC8:WCD9 WLY8:WLZ9 WVU8:WVV9 S65546:T65547 JI65546:JJ65547 TE65546:TF65547 ADA65546:ADB65547 AMW65546:AMX65547 AWS65546:AWT65547 BGO65546:BGP65547 BQK65546:BQL65547 CAG65546:CAH65547 CKC65546:CKD65547 CTY65546:CTZ65547 DDU65546:DDV65547 DNQ65546:DNR65547 DXM65546:DXN65547 EHI65546:EHJ65547 ERE65546:ERF65547 FBA65546:FBB65547 FKW65546:FKX65547 FUS65546:FUT65547 GEO65546:GEP65547 GOK65546:GOL65547 GYG65546:GYH65547 HIC65546:HID65547 HRY65546:HRZ65547 IBU65546:IBV65547 ILQ65546:ILR65547 IVM65546:IVN65547 JFI65546:JFJ65547 JPE65546:JPF65547 JZA65546:JZB65547 KIW65546:KIX65547 KSS65546:KST65547 LCO65546:LCP65547 LMK65546:LML65547 LWG65546:LWH65547 MGC65546:MGD65547 MPY65546:MPZ65547 MZU65546:MZV65547 NJQ65546:NJR65547 NTM65546:NTN65547 ODI65546:ODJ65547 ONE65546:ONF65547 OXA65546:OXB65547 PGW65546:PGX65547 PQS65546:PQT65547 QAO65546:QAP65547 QKK65546:QKL65547 QUG65546:QUH65547 REC65546:RED65547 RNY65546:RNZ65547 RXU65546:RXV65547 SHQ65546:SHR65547 SRM65546:SRN65547 TBI65546:TBJ65547 TLE65546:TLF65547 TVA65546:TVB65547 UEW65546:UEX65547 UOS65546:UOT65547 UYO65546:UYP65547 VIK65546:VIL65547 VSG65546:VSH65547 WCC65546:WCD65547 WLY65546:WLZ65547 WVU65546:WVV65547 S131082:T131083 JI131082:JJ131083 TE131082:TF131083 ADA131082:ADB131083 AMW131082:AMX131083 AWS131082:AWT131083 BGO131082:BGP131083 BQK131082:BQL131083 CAG131082:CAH131083 CKC131082:CKD131083 CTY131082:CTZ131083 DDU131082:DDV131083 DNQ131082:DNR131083 DXM131082:DXN131083 EHI131082:EHJ131083 ERE131082:ERF131083 FBA131082:FBB131083 FKW131082:FKX131083 FUS131082:FUT131083 GEO131082:GEP131083 GOK131082:GOL131083 GYG131082:GYH131083 HIC131082:HID131083 HRY131082:HRZ131083 IBU131082:IBV131083 ILQ131082:ILR131083 IVM131082:IVN131083 JFI131082:JFJ131083 JPE131082:JPF131083 JZA131082:JZB131083 KIW131082:KIX131083 KSS131082:KST131083 LCO131082:LCP131083 LMK131082:LML131083 LWG131082:LWH131083 MGC131082:MGD131083 MPY131082:MPZ131083 MZU131082:MZV131083 NJQ131082:NJR131083 NTM131082:NTN131083 ODI131082:ODJ131083 ONE131082:ONF131083 OXA131082:OXB131083 PGW131082:PGX131083 PQS131082:PQT131083 QAO131082:QAP131083 QKK131082:QKL131083 QUG131082:QUH131083 REC131082:RED131083 RNY131082:RNZ131083 RXU131082:RXV131083 SHQ131082:SHR131083 SRM131082:SRN131083 TBI131082:TBJ131083 TLE131082:TLF131083 TVA131082:TVB131083 UEW131082:UEX131083 UOS131082:UOT131083 UYO131082:UYP131083 VIK131082:VIL131083 VSG131082:VSH131083 WCC131082:WCD131083 WLY131082:WLZ131083 WVU131082:WVV131083 S196618:T196619 JI196618:JJ196619 TE196618:TF196619 ADA196618:ADB196619 AMW196618:AMX196619 AWS196618:AWT196619 BGO196618:BGP196619 BQK196618:BQL196619 CAG196618:CAH196619 CKC196618:CKD196619 CTY196618:CTZ196619 DDU196618:DDV196619 DNQ196618:DNR196619 DXM196618:DXN196619 EHI196618:EHJ196619 ERE196618:ERF196619 FBA196618:FBB196619 FKW196618:FKX196619 FUS196618:FUT196619 GEO196618:GEP196619 GOK196618:GOL196619 GYG196618:GYH196619 HIC196618:HID196619 HRY196618:HRZ196619 IBU196618:IBV196619 ILQ196618:ILR196619 IVM196618:IVN196619 JFI196618:JFJ196619 JPE196618:JPF196619 JZA196618:JZB196619 KIW196618:KIX196619 KSS196618:KST196619 LCO196618:LCP196619 LMK196618:LML196619 LWG196618:LWH196619 MGC196618:MGD196619 MPY196618:MPZ196619 MZU196618:MZV196619 NJQ196618:NJR196619 NTM196618:NTN196619 ODI196618:ODJ196619 ONE196618:ONF196619 OXA196618:OXB196619 PGW196618:PGX196619 PQS196618:PQT196619 QAO196618:QAP196619 QKK196618:QKL196619 QUG196618:QUH196619 REC196618:RED196619 RNY196618:RNZ196619 RXU196618:RXV196619 SHQ196618:SHR196619 SRM196618:SRN196619 TBI196618:TBJ196619 TLE196618:TLF196619 TVA196618:TVB196619 UEW196618:UEX196619 UOS196618:UOT196619 UYO196618:UYP196619 VIK196618:VIL196619 VSG196618:VSH196619 WCC196618:WCD196619 WLY196618:WLZ196619 WVU196618:WVV196619 S262154:T262155 JI262154:JJ262155 TE262154:TF262155 ADA262154:ADB262155 AMW262154:AMX262155 AWS262154:AWT262155 BGO262154:BGP262155 BQK262154:BQL262155 CAG262154:CAH262155 CKC262154:CKD262155 CTY262154:CTZ262155 DDU262154:DDV262155 DNQ262154:DNR262155 DXM262154:DXN262155 EHI262154:EHJ262155 ERE262154:ERF262155 FBA262154:FBB262155 FKW262154:FKX262155 FUS262154:FUT262155 GEO262154:GEP262155 GOK262154:GOL262155 GYG262154:GYH262155 HIC262154:HID262155 HRY262154:HRZ262155 IBU262154:IBV262155 ILQ262154:ILR262155 IVM262154:IVN262155 JFI262154:JFJ262155 JPE262154:JPF262155 JZA262154:JZB262155 KIW262154:KIX262155 KSS262154:KST262155 LCO262154:LCP262155 LMK262154:LML262155 LWG262154:LWH262155 MGC262154:MGD262155 MPY262154:MPZ262155 MZU262154:MZV262155 NJQ262154:NJR262155 NTM262154:NTN262155 ODI262154:ODJ262155 ONE262154:ONF262155 OXA262154:OXB262155 PGW262154:PGX262155 PQS262154:PQT262155 QAO262154:QAP262155 QKK262154:QKL262155 QUG262154:QUH262155 REC262154:RED262155 RNY262154:RNZ262155 RXU262154:RXV262155 SHQ262154:SHR262155 SRM262154:SRN262155 TBI262154:TBJ262155 TLE262154:TLF262155 TVA262154:TVB262155 UEW262154:UEX262155 UOS262154:UOT262155 UYO262154:UYP262155 VIK262154:VIL262155 VSG262154:VSH262155 WCC262154:WCD262155 WLY262154:WLZ262155 WVU262154:WVV262155 S327690:T327691 JI327690:JJ327691 TE327690:TF327691 ADA327690:ADB327691 AMW327690:AMX327691 AWS327690:AWT327691 BGO327690:BGP327691 BQK327690:BQL327691 CAG327690:CAH327691 CKC327690:CKD327691 CTY327690:CTZ327691 DDU327690:DDV327691 DNQ327690:DNR327691 DXM327690:DXN327691 EHI327690:EHJ327691 ERE327690:ERF327691 FBA327690:FBB327691 FKW327690:FKX327691 FUS327690:FUT327691 GEO327690:GEP327691 GOK327690:GOL327691 GYG327690:GYH327691 HIC327690:HID327691 HRY327690:HRZ327691 IBU327690:IBV327691 ILQ327690:ILR327691 IVM327690:IVN327691 JFI327690:JFJ327691 JPE327690:JPF327691 JZA327690:JZB327691 KIW327690:KIX327691 KSS327690:KST327691 LCO327690:LCP327691 LMK327690:LML327691 LWG327690:LWH327691 MGC327690:MGD327691 MPY327690:MPZ327691 MZU327690:MZV327691 NJQ327690:NJR327691 NTM327690:NTN327691 ODI327690:ODJ327691 ONE327690:ONF327691 OXA327690:OXB327691 PGW327690:PGX327691 PQS327690:PQT327691 QAO327690:QAP327691 QKK327690:QKL327691 QUG327690:QUH327691 REC327690:RED327691 RNY327690:RNZ327691 RXU327690:RXV327691 SHQ327690:SHR327691 SRM327690:SRN327691 TBI327690:TBJ327691 TLE327690:TLF327691 TVA327690:TVB327691 UEW327690:UEX327691 UOS327690:UOT327691 UYO327690:UYP327691 VIK327690:VIL327691 VSG327690:VSH327691 WCC327690:WCD327691 WLY327690:WLZ327691 WVU327690:WVV327691 S393226:T393227 JI393226:JJ393227 TE393226:TF393227 ADA393226:ADB393227 AMW393226:AMX393227 AWS393226:AWT393227 BGO393226:BGP393227 BQK393226:BQL393227 CAG393226:CAH393227 CKC393226:CKD393227 CTY393226:CTZ393227 DDU393226:DDV393227 DNQ393226:DNR393227 DXM393226:DXN393227 EHI393226:EHJ393227 ERE393226:ERF393227 FBA393226:FBB393227 FKW393226:FKX393227 FUS393226:FUT393227 GEO393226:GEP393227 GOK393226:GOL393227 GYG393226:GYH393227 HIC393226:HID393227 HRY393226:HRZ393227 IBU393226:IBV393227 ILQ393226:ILR393227 IVM393226:IVN393227 JFI393226:JFJ393227 JPE393226:JPF393227 JZA393226:JZB393227 KIW393226:KIX393227 KSS393226:KST393227 LCO393226:LCP393227 LMK393226:LML393227 LWG393226:LWH393227 MGC393226:MGD393227 MPY393226:MPZ393227 MZU393226:MZV393227 NJQ393226:NJR393227 NTM393226:NTN393227 ODI393226:ODJ393227 ONE393226:ONF393227 OXA393226:OXB393227 PGW393226:PGX393227 PQS393226:PQT393227 QAO393226:QAP393227 QKK393226:QKL393227 QUG393226:QUH393227 REC393226:RED393227 RNY393226:RNZ393227 RXU393226:RXV393227 SHQ393226:SHR393227 SRM393226:SRN393227 TBI393226:TBJ393227 TLE393226:TLF393227 TVA393226:TVB393227 UEW393226:UEX393227 UOS393226:UOT393227 UYO393226:UYP393227 VIK393226:VIL393227 VSG393226:VSH393227 WCC393226:WCD393227 WLY393226:WLZ393227 WVU393226:WVV393227 S458762:T458763 JI458762:JJ458763 TE458762:TF458763 ADA458762:ADB458763 AMW458762:AMX458763 AWS458762:AWT458763 BGO458762:BGP458763 BQK458762:BQL458763 CAG458762:CAH458763 CKC458762:CKD458763 CTY458762:CTZ458763 DDU458762:DDV458763 DNQ458762:DNR458763 DXM458762:DXN458763 EHI458762:EHJ458763 ERE458762:ERF458763 FBA458762:FBB458763 FKW458762:FKX458763 FUS458762:FUT458763 GEO458762:GEP458763 GOK458762:GOL458763 GYG458762:GYH458763 HIC458762:HID458763 HRY458762:HRZ458763 IBU458762:IBV458763 ILQ458762:ILR458763 IVM458762:IVN458763 JFI458762:JFJ458763 JPE458762:JPF458763 JZA458762:JZB458763 KIW458762:KIX458763 KSS458762:KST458763 LCO458762:LCP458763 LMK458762:LML458763 LWG458762:LWH458763 MGC458762:MGD458763 MPY458762:MPZ458763 MZU458762:MZV458763 NJQ458762:NJR458763 NTM458762:NTN458763 ODI458762:ODJ458763 ONE458762:ONF458763 OXA458762:OXB458763 PGW458762:PGX458763 PQS458762:PQT458763 QAO458762:QAP458763 QKK458762:QKL458763 QUG458762:QUH458763 REC458762:RED458763 RNY458762:RNZ458763 RXU458762:RXV458763 SHQ458762:SHR458763 SRM458762:SRN458763 TBI458762:TBJ458763 TLE458762:TLF458763 TVA458762:TVB458763 UEW458762:UEX458763 UOS458762:UOT458763 UYO458762:UYP458763 VIK458762:VIL458763 VSG458762:VSH458763 WCC458762:WCD458763 WLY458762:WLZ458763 WVU458762:WVV458763 S524298:T524299 JI524298:JJ524299 TE524298:TF524299 ADA524298:ADB524299 AMW524298:AMX524299 AWS524298:AWT524299 BGO524298:BGP524299 BQK524298:BQL524299 CAG524298:CAH524299 CKC524298:CKD524299 CTY524298:CTZ524299 DDU524298:DDV524299 DNQ524298:DNR524299 DXM524298:DXN524299 EHI524298:EHJ524299 ERE524298:ERF524299 FBA524298:FBB524299 FKW524298:FKX524299 FUS524298:FUT524299 GEO524298:GEP524299 GOK524298:GOL524299 GYG524298:GYH524299 HIC524298:HID524299 HRY524298:HRZ524299 IBU524298:IBV524299 ILQ524298:ILR524299 IVM524298:IVN524299 JFI524298:JFJ524299 JPE524298:JPF524299 JZA524298:JZB524299 KIW524298:KIX524299 KSS524298:KST524299 LCO524298:LCP524299 LMK524298:LML524299 LWG524298:LWH524299 MGC524298:MGD524299 MPY524298:MPZ524299 MZU524298:MZV524299 NJQ524298:NJR524299 NTM524298:NTN524299 ODI524298:ODJ524299 ONE524298:ONF524299 OXA524298:OXB524299 PGW524298:PGX524299 PQS524298:PQT524299 QAO524298:QAP524299 QKK524298:QKL524299 QUG524298:QUH524299 REC524298:RED524299 RNY524298:RNZ524299 RXU524298:RXV524299 SHQ524298:SHR524299 SRM524298:SRN524299 TBI524298:TBJ524299 TLE524298:TLF524299 TVA524298:TVB524299 UEW524298:UEX524299 UOS524298:UOT524299 UYO524298:UYP524299 VIK524298:VIL524299 VSG524298:VSH524299 WCC524298:WCD524299 WLY524298:WLZ524299 WVU524298:WVV524299 S589834:T589835 JI589834:JJ589835 TE589834:TF589835 ADA589834:ADB589835 AMW589834:AMX589835 AWS589834:AWT589835 BGO589834:BGP589835 BQK589834:BQL589835 CAG589834:CAH589835 CKC589834:CKD589835 CTY589834:CTZ589835 DDU589834:DDV589835 DNQ589834:DNR589835 DXM589834:DXN589835 EHI589834:EHJ589835 ERE589834:ERF589835 FBA589834:FBB589835 FKW589834:FKX589835 FUS589834:FUT589835 GEO589834:GEP589835 GOK589834:GOL589835 GYG589834:GYH589835 HIC589834:HID589835 HRY589834:HRZ589835 IBU589834:IBV589835 ILQ589834:ILR589835 IVM589834:IVN589835 JFI589834:JFJ589835 JPE589834:JPF589835 JZA589834:JZB589835 KIW589834:KIX589835 KSS589834:KST589835 LCO589834:LCP589835 LMK589834:LML589835 LWG589834:LWH589835 MGC589834:MGD589835 MPY589834:MPZ589835 MZU589834:MZV589835 NJQ589834:NJR589835 NTM589834:NTN589835 ODI589834:ODJ589835 ONE589834:ONF589835 OXA589834:OXB589835 PGW589834:PGX589835 PQS589834:PQT589835 QAO589834:QAP589835 QKK589834:QKL589835 QUG589834:QUH589835 REC589834:RED589835 RNY589834:RNZ589835 RXU589834:RXV589835 SHQ589834:SHR589835 SRM589834:SRN589835 TBI589834:TBJ589835 TLE589834:TLF589835 TVA589834:TVB589835 UEW589834:UEX589835 UOS589834:UOT589835 UYO589834:UYP589835 VIK589834:VIL589835 VSG589834:VSH589835 WCC589834:WCD589835 WLY589834:WLZ589835 WVU589834:WVV589835 S655370:T655371 JI655370:JJ655371 TE655370:TF655371 ADA655370:ADB655371 AMW655370:AMX655371 AWS655370:AWT655371 BGO655370:BGP655371 BQK655370:BQL655371 CAG655370:CAH655371 CKC655370:CKD655371 CTY655370:CTZ655371 DDU655370:DDV655371 DNQ655370:DNR655371 DXM655370:DXN655371 EHI655370:EHJ655371 ERE655370:ERF655371 FBA655370:FBB655371 FKW655370:FKX655371 FUS655370:FUT655371 GEO655370:GEP655371 GOK655370:GOL655371 GYG655370:GYH655371 HIC655370:HID655371 HRY655370:HRZ655371 IBU655370:IBV655371 ILQ655370:ILR655371 IVM655370:IVN655371 JFI655370:JFJ655371 JPE655370:JPF655371 JZA655370:JZB655371 KIW655370:KIX655371 KSS655370:KST655371 LCO655370:LCP655371 LMK655370:LML655371 LWG655370:LWH655371 MGC655370:MGD655371 MPY655370:MPZ655371 MZU655370:MZV655371 NJQ655370:NJR655371 NTM655370:NTN655371 ODI655370:ODJ655371 ONE655370:ONF655371 OXA655370:OXB655371 PGW655370:PGX655371 PQS655370:PQT655371 QAO655370:QAP655371 QKK655370:QKL655371 QUG655370:QUH655371 REC655370:RED655371 RNY655370:RNZ655371 RXU655370:RXV655371 SHQ655370:SHR655371 SRM655370:SRN655371 TBI655370:TBJ655371 TLE655370:TLF655371 TVA655370:TVB655371 UEW655370:UEX655371 UOS655370:UOT655371 UYO655370:UYP655371 VIK655370:VIL655371 VSG655370:VSH655371 WCC655370:WCD655371 WLY655370:WLZ655371 WVU655370:WVV655371 S720906:T720907 JI720906:JJ720907 TE720906:TF720907 ADA720906:ADB720907 AMW720906:AMX720907 AWS720906:AWT720907 BGO720906:BGP720907 BQK720906:BQL720907 CAG720906:CAH720907 CKC720906:CKD720907 CTY720906:CTZ720907 DDU720906:DDV720907 DNQ720906:DNR720907 DXM720906:DXN720907 EHI720906:EHJ720907 ERE720906:ERF720907 FBA720906:FBB720907 FKW720906:FKX720907 FUS720906:FUT720907 GEO720906:GEP720907 GOK720906:GOL720907 GYG720906:GYH720907 HIC720906:HID720907 HRY720906:HRZ720907 IBU720906:IBV720907 ILQ720906:ILR720907 IVM720906:IVN720907 JFI720906:JFJ720907 JPE720906:JPF720907 JZA720906:JZB720907 KIW720906:KIX720907 KSS720906:KST720907 LCO720906:LCP720907 LMK720906:LML720907 LWG720906:LWH720907 MGC720906:MGD720907 MPY720906:MPZ720907 MZU720906:MZV720907 NJQ720906:NJR720907 NTM720906:NTN720907 ODI720906:ODJ720907 ONE720906:ONF720907 OXA720906:OXB720907 PGW720906:PGX720907 PQS720906:PQT720907 QAO720906:QAP720907 QKK720906:QKL720907 QUG720906:QUH720907 REC720906:RED720907 RNY720906:RNZ720907 RXU720906:RXV720907 SHQ720906:SHR720907 SRM720906:SRN720907 TBI720906:TBJ720907 TLE720906:TLF720907 TVA720906:TVB720907 UEW720906:UEX720907 UOS720906:UOT720907 UYO720906:UYP720907 VIK720906:VIL720907 VSG720906:VSH720907 WCC720906:WCD720907 WLY720906:WLZ720907 WVU720906:WVV720907 S786442:T786443 JI786442:JJ786443 TE786442:TF786443 ADA786442:ADB786443 AMW786442:AMX786443 AWS786442:AWT786443 BGO786442:BGP786443 BQK786442:BQL786443 CAG786442:CAH786443 CKC786442:CKD786443 CTY786442:CTZ786443 DDU786442:DDV786443 DNQ786442:DNR786443 DXM786442:DXN786443 EHI786442:EHJ786443 ERE786442:ERF786443 FBA786442:FBB786443 FKW786442:FKX786443 FUS786442:FUT786443 GEO786442:GEP786443 GOK786442:GOL786443 GYG786442:GYH786443 HIC786442:HID786443 HRY786442:HRZ786443 IBU786442:IBV786443 ILQ786442:ILR786443 IVM786442:IVN786443 JFI786442:JFJ786443 JPE786442:JPF786443 JZA786442:JZB786443 KIW786442:KIX786443 KSS786442:KST786443 LCO786442:LCP786443 LMK786442:LML786443 LWG786442:LWH786443 MGC786442:MGD786443 MPY786442:MPZ786443 MZU786442:MZV786443 NJQ786442:NJR786443 NTM786442:NTN786443 ODI786442:ODJ786443 ONE786442:ONF786443 OXA786442:OXB786443 PGW786442:PGX786443 PQS786442:PQT786443 QAO786442:QAP786443 QKK786442:QKL786443 QUG786442:QUH786443 REC786442:RED786443 RNY786442:RNZ786443 RXU786442:RXV786443 SHQ786442:SHR786443 SRM786442:SRN786443 TBI786442:TBJ786443 TLE786442:TLF786443 TVA786442:TVB786443 UEW786442:UEX786443 UOS786442:UOT786443 UYO786442:UYP786443 VIK786442:VIL786443 VSG786442:VSH786443 WCC786442:WCD786443 WLY786442:WLZ786443 WVU786442:WVV786443 S851978:T851979 JI851978:JJ851979 TE851978:TF851979 ADA851978:ADB851979 AMW851978:AMX851979 AWS851978:AWT851979 BGO851978:BGP851979 BQK851978:BQL851979 CAG851978:CAH851979 CKC851978:CKD851979 CTY851978:CTZ851979 DDU851978:DDV851979 DNQ851978:DNR851979 DXM851978:DXN851979 EHI851978:EHJ851979 ERE851978:ERF851979 FBA851978:FBB851979 FKW851978:FKX851979 FUS851978:FUT851979 GEO851978:GEP851979 GOK851978:GOL851979 GYG851978:GYH851979 HIC851978:HID851979 HRY851978:HRZ851979 IBU851978:IBV851979 ILQ851978:ILR851979 IVM851978:IVN851979 JFI851978:JFJ851979 JPE851978:JPF851979 JZA851978:JZB851979 KIW851978:KIX851979 KSS851978:KST851979 LCO851978:LCP851979 LMK851978:LML851979 LWG851978:LWH851979 MGC851978:MGD851979 MPY851978:MPZ851979 MZU851978:MZV851979 NJQ851978:NJR851979 NTM851978:NTN851979 ODI851978:ODJ851979 ONE851978:ONF851979 OXA851978:OXB851979 PGW851978:PGX851979 PQS851978:PQT851979 QAO851978:QAP851979 QKK851978:QKL851979 QUG851978:QUH851979 REC851978:RED851979 RNY851978:RNZ851979 RXU851978:RXV851979 SHQ851978:SHR851979 SRM851978:SRN851979 TBI851978:TBJ851979 TLE851978:TLF851979 TVA851978:TVB851979 UEW851978:UEX851979 UOS851978:UOT851979 UYO851978:UYP851979 VIK851978:VIL851979 VSG851978:VSH851979 WCC851978:WCD851979 WLY851978:WLZ851979 WVU851978:WVV851979 S917514:T917515 JI917514:JJ917515 TE917514:TF917515 ADA917514:ADB917515 AMW917514:AMX917515 AWS917514:AWT917515 BGO917514:BGP917515 BQK917514:BQL917515 CAG917514:CAH917515 CKC917514:CKD917515 CTY917514:CTZ917515 DDU917514:DDV917515 DNQ917514:DNR917515 DXM917514:DXN917515 EHI917514:EHJ917515 ERE917514:ERF917515 FBA917514:FBB917515 FKW917514:FKX917515 FUS917514:FUT917515 GEO917514:GEP917515 GOK917514:GOL917515 GYG917514:GYH917515 HIC917514:HID917515 HRY917514:HRZ917515 IBU917514:IBV917515 ILQ917514:ILR917515 IVM917514:IVN917515 JFI917514:JFJ917515 JPE917514:JPF917515 JZA917514:JZB917515 KIW917514:KIX917515 KSS917514:KST917515 LCO917514:LCP917515 LMK917514:LML917515 LWG917514:LWH917515 MGC917514:MGD917515 MPY917514:MPZ917515 MZU917514:MZV917515 NJQ917514:NJR917515 NTM917514:NTN917515 ODI917514:ODJ917515 ONE917514:ONF917515 OXA917514:OXB917515 PGW917514:PGX917515 PQS917514:PQT917515 QAO917514:QAP917515 QKK917514:QKL917515 QUG917514:QUH917515 REC917514:RED917515 RNY917514:RNZ917515 RXU917514:RXV917515 SHQ917514:SHR917515 SRM917514:SRN917515 TBI917514:TBJ917515 TLE917514:TLF917515 TVA917514:TVB917515 UEW917514:UEX917515 UOS917514:UOT917515 UYO917514:UYP917515 VIK917514:VIL917515 VSG917514:VSH917515 WCC917514:WCD917515 WLY917514:WLZ917515 WVU917514:WVV917515 S983050:T983051 JI983050:JJ983051 TE983050:TF983051 ADA983050:ADB983051 AMW983050:AMX983051 AWS983050:AWT983051 BGO983050:BGP983051 BQK983050:BQL983051 CAG983050:CAH983051 CKC983050:CKD983051 CTY983050:CTZ983051 DDU983050:DDV983051 DNQ983050:DNR983051 DXM983050:DXN983051 EHI983050:EHJ983051 ERE983050:ERF983051 FBA983050:FBB983051 FKW983050:FKX983051 FUS983050:FUT983051 GEO983050:GEP983051 GOK983050:GOL983051 GYG983050:GYH983051 HIC983050:HID983051 HRY983050:HRZ983051 IBU983050:IBV983051 ILQ983050:ILR983051 IVM983050:IVN983051 JFI983050:JFJ983051 JPE983050:JPF983051 JZA983050:JZB983051 KIW983050:KIX983051 KSS983050:KST983051 LCO983050:LCP983051 LMK983050:LML983051 LWG983050:LWH983051 MGC983050:MGD983051 MPY983050:MPZ983051 MZU983050:MZV983051 NJQ983050:NJR983051 NTM983050:NTN983051 ODI983050:ODJ983051 ONE983050:ONF983051 OXA983050:OXB983051 PGW983050:PGX983051 PQS983050:PQT983051 QAO983050:QAP983051 QKK983050:QKL983051 QUG983050:QUH983051 REC983050:RED983051 RNY983050:RNZ983051 RXU983050:RXV983051 SHQ983050:SHR983051 SRM983050:SRN983051 TBI983050:TBJ983051 TLE983050:TLF983051 TVA983050:TVB983051 UEW983050:UEX983051 UOS983050:UOT983051 UYO983050:UYP983051 VIK983050:VIL983051 VSG983050:VSH983051 WCC983050:WCD983051 WLY983050:WLZ983051 WVU983050:WVV983051 P8:Q9 JF8:JG9 TB8:TC9 ACX8:ACY9 AMT8:AMU9 AWP8:AWQ9 BGL8:BGM9 BQH8:BQI9 CAD8:CAE9 CJZ8:CKA9 CTV8:CTW9 DDR8:DDS9 DNN8:DNO9 DXJ8:DXK9 EHF8:EHG9 ERB8:ERC9 FAX8:FAY9 FKT8:FKU9 FUP8:FUQ9 GEL8:GEM9 GOH8:GOI9 GYD8:GYE9 HHZ8:HIA9 HRV8:HRW9 IBR8:IBS9 ILN8:ILO9 IVJ8:IVK9 JFF8:JFG9 JPB8:JPC9 JYX8:JYY9 KIT8:KIU9 KSP8:KSQ9 LCL8:LCM9 LMH8:LMI9 LWD8:LWE9 MFZ8:MGA9 MPV8:MPW9 MZR8:MZS9 NJN8:NJO9 NTJ8:NTK9 ODF8:ODG9 ONB8:ONC9 OWX8:OWY9 PGT8:PGU9 PQP8:PQQ9 QAL8:QAM9 QKH8:QKI9 QUD8:QUE9 RDZ8:REA9 RNV8:RNW9 RXR8:RXS9 SHN8:SHO9 SRJ8:SRK9 TBF8:TBG9 TLB8:TLC9 TUX8:TUY9 UET8:UEU9 UOP8:UOQ9 UYL8:UYM9 VIH8:VII9 VSD8:VSE9 WBZ8:WCA9 WLV8:WLW9 WVR8:WVS9 P65546:Q65547 JF65546:JG65547 TB65546:TC65547 ACX65546:ACY65547 AMT65546:AMU65547 AWP65546:AWQ65547 BGL65546:BGM65547 BQH65546:BQI65547 CAD65546:CAE65547 CJZ65546:CKA65547 CTV65546:CTW65547 DDR65546:DDS65547 DNN65546:DNO65547 DXJ65546:DXK65547 EHF65546:EHG65547 ERB65546:ERC65547 FAX65546:FAY65547 FKT65546:FKU65547 FUP65546:FUQ65547 GEL65546:GEM65547 GOH65546:GOI65547 GYD65546:GYE65547 HHZ65546:HIA65547 HRV65546:HRW65547 IBR65546:IBS65547 ILN65546:ILO65547 IVJ65546:IVK65547 JFF65546:JFG65547 JPB65546:JPC65547 JYX65546:JYY65547 KIT65546:KIU65547 KSP65546:KSQ65547 LCL65546:LCM65547 LMH65546:LMI65547 LWD65546:LWE65547 MFZ65546:MGA65547 MPV65546:MPW65547 MZR65546:MZS65547 NJN65546:NJO65547 NTJ65546:NTK65547 ODF65546:ODG65547 ONB65546:ONC65547 OWX65546:OWY65547 PGT65546:PGU65547 PQP65546:PQQ65547 QAL65546:QAM65547 QKH65546:QKI65547 QUD65546:QUE65547 RDZ65546:REA65547 RNV65546:RNW65547 RXR65546:RXS65547 SHN65546:SHO65547 SRJ65546:SRK65547 TBF65546:TBG65547 TLB65546:TLC65547 TUX65546:TUY65547 UET65546:UEU65547 UOP65546:UOQ65547 UYL65546:UYM65547 VIH65546:VII65547 VSD65546:VSE65547 WBZ65546:WCA65547 WLV65546:WLW65547 WVR65546:WVS65547 P131082:Q131083 JF131082:JG131083 TB131082:TC131083 ACX131082:ACY131083 AMT131082:AMU131083 AWP131082:AWQ131083 BGL131082:BGM131083 BQH131082:BQI131083 CAD131082:CAE131083 CJZ131082:CKA131083 CTV131082:CTW131083 DDR131082:DDS131083 DNN131082:DNO131083 DXJ131082:DXK131083 EHF131082:EHG131083 ERB131082:ERC131083 FAX131082:FAY131083 FKT131082:FKU131083 FUP131082:FUQ131083 GEL131082:GEM131083 GOH131082:GOI131083 GYD131082:GYE131083 HHZ131082:HIA131083 HRV131082:HRW131083 IBR131082:IBS131083 ILN131082:ILO131083 IVJ131082:IVK131083 JFF131082:JFG131083 JPB131082:JPC131083 JYX131082:JYY131083 KIT131082:KIU131083 KSP131082:KSQ131083 LCL131082:LCM131083 LMH131082:LMI131083 LWD131082:LWE131083 MFZ131082:MGA131083 MPV131082:MPW131083 MZR131082:MZS131083 NJN131082:NJO131083 NTJ131082:NTK131083 ODF131082:ODG131083 ONB131082:ONC131083 OWX131082:OWY131083 PGT131082:PGU131083 PQP131082:PQQ131083 QAL131082:QAM131083 QKH131082:QKI131083 QUD131082:QUE131083 RDZ131082:REA131083 RNV131082:RNW131083 RXR131082:RXS131083 SHN131082:SHO131083 SRJ131082:SRK131083 TBF131082:TBG131083 TLB131082:TLC131083 TUX131082:TUY131083 UET131082:UEU131083 UOP131082:UOQ131083 UYL131082:UYM131083 VIH131082:VII131083 VSD131082:VSE131083 WBZ131082:WCA131083 WLV131082:WLW131083 WVR131082:WVS131083 P196618:Q196619 JF196618:JG196619 TB196618:TC196619 ACX196618:ACY196619 AMT196618:AMU196619 AWP196618:AWQ196619 BGL196618:BGM196619 BQH196618:BQI196619 CAD196618:CAE196619 CJZ196618:CKA196619 CTV196618:CTW196619 DDR196618:DDS196619 DNN196618:DNO196619 DXJ196618:DXK196619 EHF196618:EHG196619 ERB196618:ERC196619 FAX196618:FAY196619 FKT196618:FKU196619 FUP196618:FUQ196619 GEL196618:GEM196619 GOH196618:GOI196619 GYD196618:GYE196619 HHZ196618:HIA196619 HRV196618:HRW196619 IBR196618:IBS196619 ILN196618:ILO196619 IVJ196618:IVK196619 JFF196618:JFG196619 JPB196618:JPC196619 JYX196618:JYY196619 KIT196618:KIU196619 KSP196618:KSQ196619 LCL196618:LCM196619 LMH196618:LMI196619 LWD196618:LWE196619 MFZ196618:MGA196619 MPV196618:MPW196619 MZR196618:MZS196619 NJN196618:NJO196619 NTJ196618:NTK196619 ODF196618:ODG196619 ONB196618:ONC196619 OWX196618:OWY196619 PGT196618:PGU196619 PQP196618:PQQ196619 QAL196618:QAM196619 QKH196618:QKI196619 QUD196618:QUE196619 RDZ196618:REA196619 RNV196618:RNW196619 RXR196618:RXS196619 SHN196618:SHO196619 SRJ196618:SRK196619 TBF196618:TBG196619 TLB196618:TLC196619 TUX196618:TUY196619 UET196618:UEU196619 UOP196618:UOQ196619 UYL196618:UYM196619 VIH196618:VII196619 VSD196618:VSE196619 WBZ196618:WCA196619 WLV196618:WLW196619 WVR196618:WVS196619 P262154:Q262155 JF262154:JG262155 TB262154:TC262155 ACX262154:ACY262155 AMT262154:AMU262155 AWP262154:AWQ262155 BGL262154:BGM262155 BQH262154:BQI262155 CAD262154:CAE262155 CJZ262154:CKA262155 CTV262154:CTW262155 DDR262154:DDS262155 DNN262154:DNO262155 DXJ262154:DXK262155 EHF262154:EHG262155 ERB262154:ERC262155 FAX262154:FAY262155 FKT262154:FKU262155 FUP262154:FUQ262155 GEL262154:GEM262155 GOH262154:GOI262155 GYD262154:GYE262155 HHZ262154:HIA262155 HRV262154:HRW262155 IBR262154:IBS262155 ILN262154:ILO262155 IVJ262154:IVK262155 JFF262154:JFG262155 JPB262154:JPC262155 JYX262154:JYY262155 KIT262154:KIU262155 KSP262154:KSQ262155 LCL262154:LCM262155 LMH262154:LMI262155 LWD262154:LWE262155 MFZ262154:MGA262155 MPV262154:MPW262155 MZR262154:MZS262155 NJN262154:NJO262155 NTJ262154:NTK262155 ODF262154:ODG262155 ONB262154:ONC262155 OWX262154:OWY262155 PGT262154:PGU262155 PQP262154:PQQ262155 QAL262154:QAM262155 QKH262154:QKI262155 QUD262154:QUE262155 RDZ262154:REA262155 RNV262154:RNW262155 RXR262154:RXS262155 SHN262154:SHO262155 SRJ262154:SRK262155 TBF262154:TBG262155 TLB262154:TLC262155 TUX262154:TUY262155 UET262154:UEU262155 UOP262154:UOQ262155 UYL262154:UYM262155 VIH262154:VII262155 VSD262154:VSE262155 WBZ262154:WCA262155 WLV262154:WLW262155 WVR262154:WVS262155 P327690:Q327691 JF327690:JG327691 TB327690:TC327691 ACX327690:ACY327691 AMT327690:AMU327691 AWP327690:AWQ327691 BGL327690:BGM327691 BQH327690:BQI327691 CAD327690:CAE327691 CJZ327690:CKA327691 CTV327690:CTW327691 DDR327690:DDS327691 DNN327690:DNO327691 DXJ327690:DXK327691 EHF327690:EHG327691 ERB327690:ERC327691 FAX327690:FAY327691 FKT327690:FKU327691 FUP327690:FUQ327691 GEL327690:GEM327691 GOH327690:GOI327691 GYD327690:GYE327691 HHZ327690:HIA327691 HRV327690:HRW327691 IBR327690:IBS327691 ILN327690:ILO327691 IVJ327690:IVK327691 JFF327690:JFG327691 JPB327690:JPC327691 JYX327690:JYY327691 KIT327690:KIU327691 KSP327690:KSQ327691 LCL327690:LCM327691 LMH327690:LMI327691 LWD327690:LWE327691 MFZ327690:MGA327691 MPV327690:MPW327691 MZR327690:MZS327691 NJN327690:NJO327691 NTJ327690:NTK327691 ODF327690:ODG327691 ONB327690:ONC327691 OWX327690:OWY327691 PGT327690:PGU327691 PQP327690:PQQ327691 QAL327690:QAM327691 QKH327690:QKI327691 QUD327690:QUE327691 RDZ327690:REA327691 RNV327690:RNW327691 RXR327690:RXS327691 SHN327690:SHO327691 SRJ327690:SRK327691 TBF327690:TBG327691 TLB327690:TLC327691 TUX327690:TUY327691 UET327690:UEU327691 UOP327690:UOQ327691 UYL327690:UYM327691 VIH327690:VII327691 VSD327690:VSE327691 WBZ327690:WCA327691 WLV327690:WLW327691 WVR327690:WVS327691 P393226:Q393227 JF393226:JG393227 TB393226:TC393227 ACX393226:ACY393227 AMT393226:AMU393227 AWP393226:AWQ393227 BGL393226:BGM393227 BQH393226:BQI393227 CAD393226:CAE393227 CJZ393226:CKA393227 CTV393226:CTW393227 DDR393226:DDS393227 DNN393226:DNO393227 DXJ393226:DXK393227 EHF393226:EHG393227 ERB393226:ERC393227 FAX393226:FAY393227 FKT393226:FKU393227 FUP393226:FUQ393227 GEL393226:GEM393227 GOH393226:GOI393227 GYD393226:GYE393227 HHZ393226:HIA393227 HRV393226:HRW393227 IBR393226:IBS393227 ILN393226:ILO393227 IVJ393226:IVK393227 JFF393226:JFG393227 JPB393226:JPC393227 JYX393226:JYY393227 KIT393226:KIU393227 KSP393226:KSQ393227 LCL393226:LCM393227 LMH393226:LMI393227 LWD393226:LWE393227 MFZ393226:MGA393227 MPV393226:MPW393227 MZR393226:MZS393227 NJN393226:NJO393227 NTJ393226:NTK393227 ODF393226:ODG393227 ONB393226:ONC393227 OWX393226:OWY393227 PGT393226:PGU393227 PQP393226:PQQ393227 QAL393226:QAM393227 QKH393226:QKI393227 QUD393226:QUE393227 RDZ393226:REA393227 RNV393226:RNW393227 RXR393226:RXS393227 SHN393226:SHO393227 SRJ393226:SRK393227 TBF393226:TBG393227 TLB393226:TLC393227 TUX393226:TUY393227 UET393226:UEU393227 UOP393226:UOQ393227 UYL393226:UYM393227 VIH393226:VII393227 VSD393226:VSE393227 WBZ393226:WCA393227 WLV393226:WLW393227 WVR393226:WVS393227 P458762:Q458763 JF458762:JG458763 TB458762:TC458763 ACX458762:ACY458763 AMT458762:AMU458763 AWP458762:AWQ458763 BGL458762:BGM458763 BQH458762:BQI458763 CAD458762:CAE458763 CJZ458762:CKA458763 CTV458762:CTW458763 DDR458762:DDS458763 DNN458762:DNO458763 DXJ458762:DXK458763 EHF458762:EHG458763 ERB458762:ERC458763 FAX458762:FAY458763 FKT458762:FKU458763 FUP458762:FUQ458763 GEL458762:GEM458763 GOH458762:GOI458763 GYD458762:GYE458763 HHZ458762:HIA458763 HRV458762:HRW458763 IBR458762:IBS458763 ILN458762:ILO458763 IVJ458762:IVK458763 JFF458762:JFG458763 JPB458762:JPC458763 JYX458762:JYY458763 KIT458762:KIU458763 KSP458762:KSQ458763 LCL458762:LCM458763 LMH458762:LMI458763 LWD458762:LWE458763 MFZ458762:MGA458763 MPV458762:MPW458763 MZR458762:MZS458763 NJN458762:NJO458763 NTJ458762:NTK458763 ODF458762:ODG458763 ONB458762:ONC458763 OWX458762:OWY458763 PGT458762:PGU458763 PQP458762:PQQ458763 QAL458762:QAM458763 QKH458762:QKI458763 QUD458762:QUE458763 RDZ458762:REA458763 RNV458762:RNW458763 RXR458762:RXS458763 SHN458762:SHO458763 SRJ458762:SRK458763 TBF458762:TBG458763 TLB458762:TLC458763 TUX458762:TUY458763 UET458762:UEU458763 UOP458762:UOQ458763 UYL458762:UYM458763 VIH458762:VII458763 VSD458762:VSE458763 WBZ458762:WCA458763 WLV458762:WLW458763 WVR458762:WVS458763 P524298:Q524299 JF524298:JG524299 TB524298:TC524299 ACX524298:ACY524299 AMT524298:AMU524299 AWP524298:AWQ524299 BGL524298:BGM524299 BQH524298:BQI524299 CAD524298:CAE524299 CJZ524298:CKA524299 CTV524298:CTW524299 DDR524298:DDS524299 DNN524298:DNO524299 DXJ524298:DXK524299 EHF524298:EHG524299 ERB524298:ERC524299 FAX524298:FAY524299 FKT524298:FKU524299 FUP524298:FUQ524299 GEL524298:GEM524299 GOH524298:GOI524299 GYD524298:GYE524299 HHZ524298:HIA524299 HRV524298:HRW524299 IBR524298:IBS524299 ILN524298:ILO524299 IVJ524298:IVK524299 JFF524298:JFG524299 JPB524298:JPC524299 JYX524298:JYY524299 KIT524298:KIU524299 KSP524298:KSQ524299 LCL524298:LCM524299 LMH524298:LMI524299 LWD524298:LWE524299 MFZ524298:MGA524299 MPV524298:MPW524299 MZR524298:MZS524299 NJN524298:NJO524299 NTJ524298:NTK524299 ODF524298:ODG524299 ONB524298:ONC524299 OWX524298:OWY524299 PGT524298:PGU524299 PQP524298:PQQ524299 QAL524298:QAM524299 QKH524298:QKI524299 QUD524298:QUE524299 RDZ524298:REA524299 RNV524298:RNW524299 RXR524298:RXS524299 SHN524298:SHO524299 SRJ524298:SRK524299 TBF524298:TBG524299 TLB524298:TLC524299 TUX524298:TUY524299 UET524298:UEU524299 UOP524298:UOQ524299 UYL524298:UYM524299 VIH524298:VII524299 VSD524298:VSE524299 WBZ524298:WCA524299 WLV524298:WLW524299 WVR524298:WVS524299 P589834:Q589835 JF589834:JG589835 TB589834:TC589835 ACX589834:ACY589835 AMT589834:AMU589835 AWP589834:AWQ589835 BGL589834:BGM589835 BQH589834:BQI589835 CAD589834:CAE589835 CJZ589834:CKA589835 CTV589834:CTW589835 DDR589834:DDS589835 DNN589834:DNO589835 DXJ589834:DXK589835 EHF589834:EHG589835 ERB589834:ERC589835 FAX589834:FAY589835 FKT589834:FKU589835 FUP589834:FUQ589835 GEL589834:GEM589835 GOH589834:GOI589835 GYD589834:GYE589835 HHZ589834:HIA589835 HRV589834:HRW589835 IBR589834:IBS589835 ILN589834:ILO589835 IVJ589834:IVK589835 JFF589834:JFG589835 JPB589834:JPC589835 JYX589834:JYY589835 KIT589834:KIU589835 KSP589834:KSQ589835 LCL589834:LCM589835 LMH589834:LMI589835 LWD589834:LWE589835 MFZ589834:MGA589835 MPV589834:MPW589835 MZR589834:MZS589835 NJN589834:NJO589835 NTJ589834:NTK589835 ODF589834:ODG589835 ONB589834:ONC589835 OWX589834:OWY589835 PGT589834:PGU589835 PQP589834:PQQ589835 QAL589834:QAM589835 QKH589834:QKI589835 QUD589834:QUE589835 RDZ589834:REA589835 RNV589834:RNW589835 RXR589834:RXS589835 SHN589834:SHO589835 SRJ589834:SRK589835 TBF589834:TBG589835 TLB589834:TLC589835 TUX589834:TUY589835 UET589834:UEU589835 UOP589834:UOQ589835 UYL589834:UYM589835 VIH589834:VII589835 VSD589834:VSE589835 WBZ589834:WCA589835 WLV589834:WLW589835 WVR589834:WVS589835 P655370:Q655371 JF655370:JG655371 TB655370:TC655371 ACX655370:ACY655371 AMT655370:AMU655371 AWP655370:AWQ655371 BGL655370:BGM655371 BQH655370:BQI655371 CAD655370:CAE655371 CJZ655370:CKA655371 CTV655370:CTW655371 DDR655370:DDS655371 DNN655370:DNO655371 DXJ655370:DXK655371 EHF655370:EHG655371 ERB655370:ERC655371 FAX655370:FAY655371 FKT655370:FKU655371 FUP655370:FUQ655371 GEL655370:GEM655371 GOH655370:GOI655371 GYD655370:GYE655371 HHZ655370:HIA655371 HRV655370:HRW655371 IBR655370:IBS655371 ILN655370:ILO655371 IVJ655370:IVK655371 JFF655370:JFG655371 JPB655370:JPC655371 JYX655370:JYY655371 KIT655370:KIU655371 KSP655370:KSQ655371 LCL655370:LCM655371 LMH655370:LMI655371 LWD655370:LWE655371 MFZ655370:MGA655371 MPV655370:MPW655371 MZR655370:MZS655371 NJN655370:NJO655371 NTJ655370:NTK655371 ODF655370:ODG655371 ONB655370:ONC655371 OWX655370:OWY655371 PGT655370:PGU655371 PQP655370:PQQ655371 QAL655370:QAM655371 QKH655370:QKI655371 QUD655370:QUE655371 RDZ655370:REA655371 RNV655370:RNW655371 RXR655370:RXS655371 SHN655370:SHO655371 SRJ655370:SRK655371 TBF655370:TBG655371 TLB655370:TLC655371 TUX655370:TUY655371 UET655370:UEU655371 UOP655370:UOQ655371 UYL655370:UYM655371 VIH655370:VII655371 VSD655370:VSE655371 WBZ655370:WCA655371 WLV655370:WLW655371 WVR655370:WVS655371 P720906:Q720907 JF720906:JG720907 TB720906:TC720907 ACX720906:ACY720907 AMT720906:AMU720907 AWP720906:AWQ720907 BGL720906:BGM720907 BQH720906:BQI720907 CAD720906:CAE720907 CJZ720906:CKA720907 CTV720906:CTW720907 DDR720906:DDS720907 DNN720906:DNO720907 DXJ720906:DXK720907 EHF720906:EHG720907 ERB720906:ERC720907 FAX720906:FAY720907 FKT720906:FKU720907 FUP720906:FUQ720907 GEL720906:GEM720907 GOH720906:GOI720907 GYD720906:GYE720907 HHZ720906:HIA720907 HRV720906:HRW720907 IBR720906:IBS720907 ILN720906:ILO720907 IVJ720906:IVK720907 JFF720906:JFG720907 JPB720906:JPC720907 JYX720906:JYY720907 KIT720906:KIU720907 KSP720906:KSQ720907 LCL720906:LCM720907 LMH720906:LMI720907 LWD720906:LWE720907 MFZ720906:MGA720907 MPV720906:MPW720907 MZR720906:MZS720907 NJN720906:NJO720907 NTJ720906:NTK720907 ODF720906:ODG720907 ONB720906:ONC720907 OWX720906:OWY720907 PGT720906:PGU720907 PQP720906:PQQ720907 QAL720906:QAM720907 QKH720906:QKI720907 QUD720906:QUE720907 RDZ720906:REA720907 RNV720906:RNW720907 RXR720906:RXS720907 SHN720906:SHO720907 SRJ720906:SRK720907 TBF720906:TBG720907 TLB720906:TLC720907 TUX720906:TUY720907 UET720906:UEU720907 UOP720906:UOQ720907 UYL720906:UYM720907 VIH720906:VII720907 VSD720906:VSE720907 WBZ720906:WCA720907 WLV720906:WLW720907 WVR720906:WVS720907 P786442:Q786443 JF786442:JG786443 TB786442:TC786443 ACX786442:ACY786443 AMT786442:AMU786443 AWP786442:AWQ786443 BGL786442:BGM786443 BQH786442:BQI786443 CAD786442:CAE786443 CJZ786442:CKA786443 CTV786442:CTW786443 DDR786442:DDS786443 DNN786442:DNO786443 DXJ786442:DXK786443 EHF786442:EHG786443 ERB786442:ERC786443 FAX786442:FAY786443 FKT786442:FKU786443 FUP786442:FUQ786443 GEL786442:GEM786443 GOH786442:GOI786443 GYD786442:GYE786443 HHZ786442:HIA786443 HRV786442:HRW786443 IBR786442:IBS786443 ILN786442:ILO786443 IVJ786442:IVK786443 JFF786442:JFG786443 JPB786442:JPC786443 JYX786442:JYY786443 KIT786442:KIU786443 KSP786442:KSQ786443 LCL786442:LCM786443 LMH786442:LMI786443 LWD786442:LWE786443 MFZ786442:MGA786443 MPV786442:MPW786443 MZR786442:MZS786443 NJN786442:NJO786443 NTJ786442:NTK786443 ODF786442:ODG786443 ONB786442:ONC786443 OWX786442:OWY786443 PGT786442:PGU786443 PQP786442:PQQ786443 QAL786442:QAM786443 QKH786442:QKI786443 QUD786442:QUE786443 RDZ786442:REA786443 RNV786442:RNW786443 RXR786442:RXS786443 SHN786442:SHO786443 SRJ786442:SRK786443 TBF786442:TBG786443 TLB786442:TLC786443 TUX786442:TUY786443 UET786442:UEU786443 UOP786442:UOQ786443 UYL786442:UYM786443 VIH786442:VII786443 VSD786442:VSE786443 WBZ786442:WCA786443 WLV786442:WLW786443 WVR786442:WVS786443 P851978:Q851979 JF851978:JG851979 TB851978:TC851979 ACX851978:ACY851979 AMT851978:AMU851979 AWP851978:AWQ851979 BGL851978:BGM851979 BQH851978:BQI851979 CAD851978:CAE851979 CJZ851978:CKA851979 CTV851978:CTW851979 DDR851978:DDS851979 DNN851978:DNO851979 DXJ851978:DXK851979 EHF851978:EHG851979 ERB851978:ERC851979 FAX851978:FAY851979 FKT851978:FKU851979 FUP851978:FUQ851979 GEL851978:GEM851979 GOH851978:GOI851979 GYD851978:GYE851979 HHZ851978:HIA851979 HRV851978:HRW851979 IBR851978:IBS851979 ILN851978:ILO851979 IVJ851978:IVK851979 JFF851978:JFG851979 JPB851978:JPC851979 JYX851978:JYY851979 KIT851978:KIU851979 KSP851978:KSQ851979 LCL851978:LCM851979 LMH851978:LMI851979 LWD851978:LWE851979 MFZ851978:MGA851979 MPV851978:MPW851979 MZR851978:MZS851979 NJN851978:NJO851979 NTJ851978:NTK851979 ODF851978:ODG851979 ONB851978:ONC851979 OWX851978:OWY851979 PGT851978:PGU851979 PQP851978:PQQ851979 QAL851978:QAM851979 QKH851978:QKI851979 QUD851978:QUE851979 RDZ851978:REA851979 RNV851978:RNW851979 RXR851978:RXS851979 SHN851978:SHO851979 SRJ851978:SRK851979 TBF851978:TBG851979 TLB851978:TLC851979 TUX851978:TUY851979 UET851978:UEU851979 UOP851978:UOQ851979 UYL851978:UYM851979 VIH851978:VII851979 VSD851978:VSE851979 WBZ851978:WCA851979 WLV851978:WLW851979 WVR851978:WVS851979 P917514:Q917515 JF917514:JG917515 TB917514:TC917515 ACX917514:ACY917515 AMT917514:AMU917515 AWP917514:AWQ917515 BGL917514:BGM917515 BQH917514:BQI917515 CAD917514:CAE917515 CJZ917514:CKA917515 CTV917514:CTW917515 DDR917514:DDS917515 DNN917514:DNO917515 DXJ917514:DXK917515 EHF917514:EHG917515 ERB917514:ERC917515 FAX917514:FAY917515 FKT917514:FKU917515 FUP917514:FUQ917515 GEL917514:GEM917515 GOH917514:GOI917515 GYD917514:GYE917515 HHZ917514:HIA917515 HRV917514:HRW917515 IBR917514:IBS917515 ILN917514:ILO917515 IVJ917514:IVK917515 JFF917514:JFG917515 JPB917514:JPC917515 JYX917514:JYY917515 KIT917514:KIU917515 KSP917514:KSQ917515 LCL917514:LCM917515 LMH917514:LMI917515 LWD917514:LWE917515 MFZ917514:MGA917515 MPV917514:MPW917515 MZR917514:MZS917515 NJN917514:NJO917515 NTJ917514:NTK917515 ODF917514:ODG917515 ONB917514:ONC917515 OWX917514:OWY917515 PGT917514:PGU917515 PQP917514:PQQ917515 QAL917514:QAM917515 QKH917514:QKI917515 QUD917514:QUE917515 RDZ917514:REA917515 RNV917514:RNW917515 RXR917514:RXS917515 SHN917514:SHO917515 SRJ917514:SRK917515 TBF917514:TBG917515 TLB917514:TLC917515 TUX917514:TUY917515 UET917514:UEU917515 UOP917514:UOQ917515 UYL917514:UYM917515 VIH917514:VII917515 VSD917514:VSE917515 WBZ917514:WCA917515 WLV917514:WLW917515 WVR917514:WVS917515 P983050:Q983051 JF983050:JG983051 TB983050:TC983051 ACX983050:ACY983051 AMT983050:AMU983051 AWP983050:AWQ983051 BGL983050:BGM983051 BQH983050:BQI983051 CAD983050:CAE983051 CJZ983050:CKA983051 CTV983050:CTW983051 DDR983050:DDS983051 DNN983050:DNO983051 DXJ983050:DXK983051 EHF983050:EHG983051 ERB983050:ERC983051 FAX983050:FAY983051 FKT983050:FKU983051 FUP983050:FUQ983051 GEL983050:GEM983051 GOH983050:GOI983051 GYD983050:GYE983051 HHZ983050:HIA983051 HRV983050:HRW983051 IBR983050:IBS983051 ILN983050:ILO983051 IVJ983050:IVK983051 JFF983050:JFG983051 JPB983050:JPC983051 JYX983050:JYY983051 KIT983050:KIU983051 KSP983050:KSQ983051 LCL983050:LCM983051 LMH983050:LMI983051 LWD983050:LWE983051 MFZ983050:MGA983051 MPV983050:MPW983051 MZR983050:MZS983051 NJN983050:NJO983051 NTJ983050:NTK983051 ODF983050:ODG983051 ONB983050:ONC983051 OWX983050:OWY983051 PGT983050:PGU983051 PQP983050:PQQ983051 QAL983050:QAM983051 QKH983050:QKI983051 QUD983050:QUE983051 RDZ983050:REA983051 RNV983050:RNW983051 RXR983050:RXS983051 SHN983050:SHO983051 SRJ983050:SRK983051 TBF983050:TBG983051 TLB983050:TLC983051 TUX983050:TUY983051 UET983050:UEU983051 UOP983050:UOQ983051 UYL983050:UYM983051 VIH983050:VII983051 VSD983050:VSE983051 WBZ983050:WCA983051 WLV983050:WLW983051 WVR983050:WVS983051 M8:N9 JC8:JD9 SY8:SZ9 ACU8:ACV9 AMQ8:AMR9 AWM8:AWN9 BGI8:BGJ9 BQE8:BQF9 CAA8:CAB9 CJW8:CJX9 CTS8:CTT9 DDO8:DDP9 DNK8:DNL9 DXG8:DXH9 EHC8:EHD9 EQY8:EQZ9 FAU8:FAV9 FKQ8:FKR9 FUM8:FUN9 GEI8:GEJ9 GOE8:GOF9 GYA8:GYB9 HHW8:HHX9 HRS8:HRT9 IBO8:IBP9 ILK8:ILL9 IVG8:IVH9 JFC8:JFD9 JOY8:JOZ9 JYU8:JYV9 KIQ8:KIR9 KSM8:KSN9 LCI8:LCJ9 LME8:LMF9 LWA8:LWB9 MFW8:MFX9 MPS8:MPT9 MZO8:MZP9 NJK8:NJL9 NTG8:NTH9 ODC8:ODD9 OMY8:OMZ9 OWU8:OWV9 PGQ8:PGR9 PQM8:PQN9 QAI8:QAJ9 QKE8:QKF9 QUA8:QUB9 RDW8:RDX9 RNS8:RNT9 RXO8:RXP9 SHK8:SHL9 SRG8:SRH9 TBC8:TBD9 TKY8:TKZ9 TUU8:TUV9 UEQ8:UER9 UOM8:UON9 UYI8:UYJ9 VIE8:VIF9 VSA8:VSB9 WBW8:WBX9 WLS8:WLT9 WVO8:WVP9 M65546:N65547 JC65546:JD65547 SY65546:SZ65547 ACU65546:ACV65547 AMQ65546:AMR65547 AWM65546:AWN65547 BGI65546:BGJ65547 BQE65546:BQF65547 CAA65546:CAB65547 CJW65546:CJX65547 CTS65546:CTT65547 DDO65546:DDP65547 DNK65546:DNL65547 DXG65546:DXH65547 EHC65546:EHD65547 EQY65546:EQZ65547 FAU65546:FAV65547 FKQ65546:FKR65547 FUM65546:FUN65547 GEI65546:GEJ65547 GOE65546:GOF65547 GYA65546:GYB65547 HHW65546:HHX65547 HRS65546:HRT65547 IBO65546:IBP65547 ILK65546:ILL65547 IVG65546:IVH65547 JFC65546:JFD65547 JOY65546:JOZ65547 JYU65546:JYV65547 KIQ65546:KIR65547 KSM65546:KSN65547 LCI65546:LCJ65547 LME65546:LMF65547 LWA65546:LWB65547 MFW65546:MFX65547 MPS65546:MPT65547 MZO65546:MZP65547 NJK65546:NJL65547 NTG65546:NTH65547 ODC65546:ODD65547 OMY65546:OMZ65547 OWU65546:OWV65547 PGQ65546:PGR65547 PQM65546:PQN65547 QAI65546:QAJ65547 QKE65546:QKF65547 QUA65546:QUB65547 RDW65546:RDX65547 RNS65546:RNT65547 RXO65546:RXP65547 SHK65546:SHL65547 SRG65546:SRH65547 TBC65546:TBD65547 TKY65546:TKZ65547 TUU65546:TUV65547 UEQ65546:UER65547 UOM65546:UON65547 UYI65546:UYJ65547 VIE65546:VIF65547 VSA65546:VSB65547 WBW65546:WBX65547 WLS65546:WLT65547 WVO65546:WVP65547 M131082:N131083 JC131082:JD131083 SY131082:SZ131083 ACU131082:ACV131083 AMQ131082:AMR131083 AWM131082:AWN131083 BGI131082:BGJ131083 BQE131082:BQF131083 CAA131082:CAB131083 CJW131082:CJX131083 CTS131082:CTT131083 DDO131082:DDP131083 DNK131082:DNL131083 DXG131082:DXH131083 EHC131082:EHD131083 EQY131082:EQZ131083 FAU131082:FAV131083 FKQ131082:FKR131083 FUM131082:FUN131083 GEI131082:GEJ131083 GOE131082:GOF131083 GYA131082:GYB131083 HHW131082:HHX131083 HRS131082:HRT131083 IBO131082:IBP131083 ILK131082:ILL131083 IVG131082:IVH131083 JFC131082:JFD131083 JOY131082:JOZ131083 JYU131082:JYV131083 KIQ131082:KIR131083 KSM131082:KSN131083 LCI131082:LCJ131083 LME131082:LMF131083 LWA131082:LWB131083 MFW131082:MFX131083 MPS131082:MPT131083 MZO131082:MZP131083 NJK131082:NJL131083 NTG131082:NTH131083 ODC131082:ODD131083 OMY131082:OMZ131083 OWU131082:OWV131083 PGQ131082:PGR131083 PQM131082:PQN131083 QAI131082:QAJ131083 QKE131082:QKF131083 QUA131082:QUB131083 RDW131082:RDX131083 RNS131082:RNT131083 RXO131082:RXP131083 SHK131082:SHL131083 SRG131082:SRH131083 TBC131082:TBD131083 TKY131082:TKZ131083 TUU131082:TUV131083 UEQ131082:UER131083 UOM131082:UON131083 UYI131082:UYJ131083 VIE131082:VIF131083 VSA131082:VSB131083 WBW131082:WBX131083 WLS131082:WLT131083 WVO131082:WVP131083 M196618:N196619 JC196618:JD196619 SY196618:SZ196619 ACU196618:ACV196619 AMQ196618:AMR196619 AWM196618:AWN196619 BGI196618:BGJ196619 BQE196618:BQF196619 CAA196618:CAB196619 CJW196618:CJX196619 CTS196618:CTT196619 DDO196618:DDP196619 DNK196618:DNL196619 DXG196618:DXH196619 EHC196618:EHD196619 EQY196618:EQZ196619 FAU196618:FAV196619 FKQ196618:FKR196619 FUM196618:FUN196619 GEI196618:GEJ196619 GOE196618:GOF196619 GYA196618:GYB196619 HHW196618:HHX196619 HRS196618:HRT196619 IBO196618:IBP196619 ILK196618:ILL196619 IVG196618:IVH196619 JFC196618:JFD196619 JOY196618:JOZ196619 JYU196618:JYV196619 KIQ196618:KIR196619 KSM196618:KSN196619 LCI196618:LCJ196619 LME196618:LMF196619 LWA196618:LWB196619 MFW196618:MFX196619 MPS196618:MPT196619 MZO196618:MZP196619 NJK196618:NJL196619 NTG196618:NTH196619 ODC196618:ODD196619 OMY196618:OMZ196619 OWU196618:OWV196619 PGQ196618:PGR196619 PQM196618:PQN196619 QAI196618:QAJ196619 QKE196618:QKF196619 QUA196618:QUB196619 RDW196618:RDX196619 RNS196618:RNT196619 RXO196618:RXP196619 SHK196618:SHL196619 SRG196618:SRH196619 TBC196618:TBD196619 TKY196618:TKZ196619 TUU196618:TUV196619 UEQ196618:UER196619 UOM196618:UON196619 UYI196618:UYJ196619 VIE196618:VIF196619 VSA196618:VSB196619 WBW196618:WBX196619 WLS196618:WLT196619 WVO196618:WVP196619 M262154:N262155 JC262154:JD262155 SY262154:SZ262155 ACU262154:ACV262155 AMQ262154:AMR262155 AWM262154:AWN262155 BGI262154:BGJ262155 BQE262154:BQF262155 CAA262154:CAB262155 CJW262154:CJX262155 CTS262154:CTT262155 DDO262154:DDP262155 DNK262154:DNL262155 DXG262154:DXH262155 EHC262154:EHD262155 EQY262154:EQZ262155 FAU262154:FAV262155 FKQ262154:FKR262155 FUM262154:FUN262155 GEI262154:GEJ262155 GOE262154:GOF262155 GYA262154:GYB262155 HHW262154:HHX262155 HRS262154:HRT262155 IBO262154:IBP262155 ILK262154:ILL262155 IVG262154:IVH262155 JFC262154:JFD262155 JOY262154:JOZ262155 JYU262154:JYV262155 KIQ262154:KIR262155 KSM262154:KSN262155 LCI262154:LCJ262155 LME262154:LMF262155 LWA262154:LWB262155 MFW262154:MFX262155 MPS262154:MPT262155 MZO262154:MZP262155 NJK262154:NJL262155 NTG262154:NTH262155 ODC262154:ODD262155 OMY262154:OMZ262155 OWU262154:OWV262155 PGQ262154:PGR262155 PQM262154:PQN262155 QAI262154:QAJ262155 QKE262154:QKF262155 QUA262154:QUB262155 RDW262154:RDX262155 RNS262154:RNT262155 RXO262154:RXP262155 SHK262154:SHL262155 SRG262154:SRH262155 TBC262154:TBD262155 TKY262154:TKZ262155 TUU262154:TUV262155 UEQ262154:UER262155 UOM262154:UON262155 UYI262154:UYJ262155 VIE262154:VIF262155 VSA262154:VSB262155 WBW262154:WBX262155 WLS262154:WLT262155 WVO262154:WVP262155 M327690:N327691 JC327690:JD327691 SY327690:SZ327691 ACU327690:ACV327691 AMQ327690:AMR327691 AWM327690:AWN327691 BGI327690:BGJ327691 BQE327690:BQF327691 CAA327690:CAB327691 CJW327690:CJX327691 CTS327690:CTT327691 DDO327690:DDP327691 DNK327690:DNL327691 DXG327690:DXH327691 EHC327690:EHD327691 EQY327690:EQZ327691 FAU327690:FAV327691 FKQ327690:FKR327691 FUM327690:FUN327691 GEI327690:GEJ327691 GOE327690:GOF327691 GYA327690:GYB327691 HHW327690:HHX327691 HRS327690:HRT327691 IBO327690:IBP327691 ILK327690:ILL327691 IVG327690:IVH327691 JFC327690:JFD327691 JOY327690:JOZ327691 JYU327690:JYV327691 KIQ327690:KIR327691 KSM327690:KSN327691 LCI327690:LCJ327691 LME327690:LMF327691 LWA327690:LWB327691 MFW327690:MFX327691 MPS327690:MPT327691 MZO327690:MZP327691 NJK327690:NJL327691 NTG327690:NTH327691 ODC327690:ODD327691 OMY327690:OMZ327691 OWU327690:OWV327691 PGQ327690:PGR327691 PQM327690:PQN327691 QAI327690:QAJ327691 QKE327690:QKF327691 QUA327690:QUB327691 RDW327690:RDX327691 RNS327690:RNT327691 RXO327690:RXP327691 SHK327690:SHL327691 SRG327690:SRH327691 TBC327690:TBD327691 TKY327690:TKZ327691 TUU327690:TUV327691 UEQ327690:UER327691 UOM327690:UON327691 UYI327690:UYJ327691 VIE327690:VIF327691 VSA327690:VSB327691 WBW327690:WBX327691 WLS327690:WLT327691 WVO327690:WVP327691 M393226:N393227 JC393226:JD393227 SY393226:SZ393227 ACU393226:ACV393227 AMQ393226:AMR393227 AWM393226:AWN393227 BGI393226:BGJ393227 BQE393226:BQF393227 CAA393226:CAB393227 CJW393226:CJX393227 CTS393226:CTT393227 DDO393226:DDP393227 DNK393226:DNL393227 DXG393226:DXH393227 EHC393226:EHD393227 EQY393226:EQZ393227 FAU393226:FAV393227 FKQ393226:FKR393227 FUM393226:FUN393227 GEI393226:GEJ393227 GOE393226:GOF393227 GYA393226:GYB393227 HHW393226:HHX393227 HRS393226:HRT393227 IBO393226:IBP393227 ILK393226:ILL393227 IVG393226:IVH393227 JFC393226:JFD393227 JOY393226:JOZ393227 JYU393226:JYV393227 KIQ393226:KIR393227 KSM393226:KSN393227 LCI393226:LCJ393227 LME393226:LMF393227 LWA393226:LWB393227 MFW393226:MFX393227 MPS393226:MPT393227 MZO393226:MZP393227 NJK393226:NJL393227 NTG393226:NTH393227 ODC393226:ODD393227 OMY393226:OMZ393227 OWU393226:OWV393227 PGQ393226:PGR393227 PQM393226:PQN393227 QAI393226:QAJ393227 QKE393226:QKF393227 QUA393226:QUB393227 RDW393226:RDX393227 RNS393226:RNT393227 RXO393226:RXP393227 SHK393226:SHL393227 SRG393226:SRH393227 TBC393226:TBD393227 TKY393226:TKZ393227 TUU393226:TUV393227 UEQ393226:UER393227 UOM393226:UON393227 UYI393226:UYJ393227 VIE393226:VIF393227 VSA393226:VSB393227 WBW393226:WBX393227 WLS393226:WLT393227 WVO393226:WVP393227 M458762:N458763 JC458762:JD458763 SY458762:SZ458763 ACU458762:ACV458763 AMQ458762:AMR458763 AWM458762:AWN458763 BGI458762:BGJ458763 BQE458762:BQF458763 CAA458762:CAB458763 CJW458762:CJX458763 CTS458762:CTT458763 DDO458762:DDP458763 DNK458762:DNL458763 DXG458762:DXH458763 EHC458762:EHD458763 EQY458762:EQZ458763 FAU458762:FAV458763 FKQ458762:FKR458763 FUM458762:FUN458763 GEI458762:GEJ458763 GOE458762:GOF458763 GYA458762:GYB458763 HHW458762:HHX458763 HRS458762:HRT458763 IBO458762:IBP458763 ILK458762:ILL458763 IVG458762:IVH458763 JFC458762:JFD458763 JOY458762:JOZ458763 JYU458762:JYV458763 KIQ458762:KIR458763 KSM458762:KSN458763 LCI458762:LCJ458763 LME458762:LMF458763 LWA458762:LWB458763 MFW458762:MFX458763 MPS458762:MPT458763 MZO458762:MZP458763 NJK458762:NJL458763 NTG458762:NTH458763 ODC458762:ODD458763 OMY458762:OMZ458763 OWU458762:OWV458763 PGQ458762:PGR458763 PQM458762:PQN458763 QAI458762:QAJ458763 QKE458762:QKF458763 QUA458762:QUB458763 RDW458762:RDX458763 RNS458762:RNT458763 RXO458762:RXP458763 SHK458762:SHL458763 SRG458762:SRH458763 TBC458762:TBD458763 TKY458762:TKZ458763 TUU458762:TUV458763 UEQ458762:UER458763 UOM458762:UON458763 UYI458762:UYJ458763 VIE458762:VIF458763 VSA458762:VSB458763 WBW458762:WBX458763 WLS458762:WLT458763 WVO458762:WVP458763 M524298:N524299 JC524298:JD524299 SY524298:SZ524299 ACU524298:ACV524299 AMQ524298:AMR524299 AWM524298:AWN524299 BGI524298:BGJ524299 BQE524298:BQF524299 CAA524298:CAB524299 CJW524298:CJX524299 CTS524298:CTT524299 DDO524298:DDP524299 DNK524298:DNL524299 DXG524298:DXH524299 EHC524298:EHD524299 EQY524298:EQZ524299 FAU524298:FAV524299 FKQ524298:FKR524299 FUM524298:FUN524299 GEI524298:GEJ524299 GOE524298:GOF524299 GYA524298:GYB524299 HHW524298:HHX524299 HRS524298:HRT524299 IBO524298:IBP524299 ILK524298:ILL524299 IVG524298:IVH524299 JFC524298:JFD524299 JOY524298:JOZ524299 JYU524298:JYV524299 KIQ524298:KIR524299 KSM524298:KSN524299 LCI524298:LCJ524299 LME524298:LMF524299 LWA524298:LWB524299 MFW524298:MFX524299 MPS524298:MPT524299 MZO524298:MZP524299 NJK524298:NJL524299 NTG524298:NTH524299 ODC524298:ODD524299 OMY524298:OMZ524299 OWU524298:OWV524299 PGQ524298:PGR524299 PQM524298:PQN524299 QAI524298:QAJ524299 QKE524298:QKF524299 QUA524298:QUB524299 RDW524298:RDX524299 RNS524298:RNT524299 RXO524298:RXP524299 SHK524298:SHL524299 SRG524298:SRH524299 TBC524298:TBD524299 TKY524298:TKZ524299 TUU524298:TUV524299 UEQ524298:UER524299 UOM524298:UON524299 UYI524298:UYJ524299 VIE524298:VIF524299 VSA524298:VSB524299 WBW524298:WBX524299 WLS524298:WLT524299 WVO524298:WVP524299 M589834:N589835 JC589834:JD589835 SY589834:SZ589835 ACU589834:ACV589835 AMQ589834:AMR589835 AWM589834:AWN589835 BGI589834:BGJ589835 BQE589834:BQF589835 CAA589834:CAB589835 CJW589834:CJX589835 CTS589834:CTT589835 DDO589834:DDP589835 DNK589834:DNL589835 DXG589834:DXH589835 EHC589834:EHD589835 EQY589834:EQZ589835 FAU589834:FAV589835 FKQ589834:FKR589835 FUM589834:FUN589835 GEI589834:GEJ589835 GOE589834:GOF589835 GYA589834:GYB589835 HHW589834:HHX589835 HRS589834:HRT589835 IBO589834:IBP589835 ILK589834:ILL589835 IVG589834:IVH589835 JFC589834:JFD589835 JOY589834:JOZ589835 JYU589834:JYV589835 KIQ589834:KIR589835 KSM589834:KSN589835 LCI589834:LCJ589835 LME589834:LMF589835 LWA589834:LWB589835 MFW589834:MFX589835 MPS589834:MPT589835 MZO589834:MZP589835 NJK589834:NJL589835 NTG589834:NTH589835 ODC589834:ODD589835 OMY589834:OMZ589835 OWU589834:OWV589835 PGQ589834:PGR589835 PQM589834:PQN589835 QAI589834:QAJ589835 QKE589834:QKF589835 QUA589834:QUB589835 RDW589834:RDX589835 RNS589834:RNT589835 RXO589834:RXP589835 SHK589834:SHL589835 SRG589834:SRH589835 TBC589834:TBD589835 TKY589834:TKZ589835 TUU589834:TUV589835 UEQ589834:UER589835 UOM589834:UON589835 UYI589834:UYJ589835 VIE589834:VIF589835 VSA589834:VSB589835 WBW589834:WBX589835 WLS589834:WLT589835 WVO589834:WVP589835 M655370:N655371 JC655370:JD655371 SY655370:SZ655371 ACU655370:ACV655371 AMQ655370:AMR655371 AWM655370:AWN655371 BGI655370:BGJ655371 BQE655370:BQF655371 CAA655370:CAB655371 CJW655370:CJX655371 CTS655370:CTT655371 DDO655370:DDP655371 DNK655370:DNL655371 DXG655370:DXH655371 EHC655370:EHD655371 EQY655370:EQZ655371 FAU655370:FAV655371 FKQ655370:FKR655371 FUM655370:FUN655371 GEI655370:GEJ655371 GOE655370:GOF655371 GYA655370:GYB655371 HHW655370:HHX655371 HRS655370:HRT655371 IBO655370:IBP655371 ILK655370:ILL655371 IVG655370:IVH655371 JFC655370:JFD655371 JOY655370:JOZ655371 JYU655370:JYV655371 KIQ655370:KIR655371 KSM655370:KSN655371 LCI655370:LCJ655371 LME655370:LMF655371 LWA655370:LWB655371 MFW655370:MFX655371 MPS655370:MPT655371 MZO655370:MZP655371 NJK655370:NJL655371 NTG655370:NTH655371 ODC655370:ODD655371 OMY655370:OMZ655371 OWU655370:OWV655371 PGQ655370:PGR655371 PQM655370:PQN655371 QAI655370:QAJ655371 QKE655370:QKF655371 QUA655370:QUB655371 RDW655370:RDX655371 RNS655370:RNT655371 RXO655370:RXP655371 SHK655370:SHL655371 SRG655370:SRH655371 TBC655370:TBD655371 TKY655370:TKZ655371 TUU655370:TUV655371 UEQ655370:UER655371 UOM655370:UON655371 UYI655370:UYJ655371 VIE655370:VIF655371 VSA655370:VSB655371 WBW655370:WBX655371 WLS655370:WLT655371 WVO655370:WVP655371 M720906:N720907 JC720906:JD720907 SY720906:SZ720907 ACU720906:ACV720907 AMQ720906:AMR720907 AWM720906:AWN720907 BGI720906:BGJ720907 BQE720906:BQF720907 CAA720906:CAB720907 CJW720906:CJX720907 CTS720906:CTT720907 DDO720906:DDP720907 DNK720906:DNL720907 DXG720906:DXH720907 EHC720906:EHD720907 EQY720906:EQZ720907 FAU720906:FAV720907 FKQ720906:FKR720907 FUM720906:FUN720907 GEI720906:GEJ720907 GOE720906:GOF720907 GYA720906:GYB720907 HHW720906:HHX720907 HRS720906:HRT720907 IBO720906:IBP720907 ILK720906:ILL720907 IVG720906:IVH720907 JFC720906:JFD720907 JOY720906:JOZ720907 JYU720906:JYV720907 KIQ720906:KIR720907 KSM720906:KSN720907 LCI720906:LCJ720907 LME720906:LMF720907 LWA720906:LWB720907 MFW720906:MFX720907 MPS720906:MPT720907 MZO720906:MZP720907 NJK720906:NJL720907 NTG720906:NTH720907 ODC720906:ODD720907 OMY720906:OMZ720907 OWU720906:OWV720907 PGQ720906:PGR720907 PQM720906:PQN720907 QAI720906:QAJ720907 QKE720906:QKF720907 QUA720906:QUB720907 RDW720906:RDX720907 RNS720906:RNT720907 RXO720906:RXP720907 SHK720906:SHL720907 SRG720906:SRH720907 TBC720906:TBD720907 TKY720906:TKZ720907 TUU720906:TUV720907 UEQ720906:UER720907 UOM720906:UON720907 UYI720906:UYJ720907 VIE720906:VIF720907 VSA720906:VSB720907 WBW720906:WBX720907 WLS720906:WLT720907 WVO720906:WVP720907 M786442:N786443 JC786442:JD786443 SY786442:SZ786443 ACU786442:ACV786443 AMQ786442:AMR786443 AWM786442:AWN786443 BGI786442:BGJ786443 BQE786442:BQF786443 CAA786442:CAB786443 CJW786442:CJX786443 CTS786442:CTT786443 DDO786442:DDP786443 DNK786442:DNL786443 DXG786442:DXH786443 EHC786442:EHD786443 EQY786442:EQZ786443 FAU786442:FAV786443 FKQ786442:FKR786443 FUM786442:FUN786443 GEI786442:GEJ786443 GOE786442:GOF786443 GYA786442:GYB786443 HHW786442:HHX786443 HRS786442:HRT786443 IBO786442:IBP786443 ILK786442:ILL786443 IVG786442:IVH786443 JFC786442:JFD786443 JOY786442:JOZ786443 JYU786442:JYV786443 KIQ786442:KIR786443 KSM786442:KSN786443 LCI786442:LCJ786443 LME786442:LMF786443 LWA786442:LWB786443 MFW786442:MFX786443 MPS786442:MPT786443 MZO786442:MZP786443 NJK786442:NJL786443 NTG786442:NTH786443 ODC786442:ODD786443 OMY786442:OMZ786443 OWU786442:OWV786443 PGQ786442:PGR786443 PQM786442:PQN786443 QAI786442:QAJ786443 QKE786442:QKF786443 QUA786442:QUB786443 RDW786442:RDX786443 RNS786442:RNT786443 RXO786442:RXP786443 SHK786442:SHL786443 SRG786442:SRH786443 TBC786442:TBD786443 TKY786442:TKZ786443 TUU786442:TUV786443 UEQ786442:UER786443 UOM786442:UON786443 UYI786442:UYJ786443 VIE786442:VIF786443 VSA786442:VSB786443 WBW786442:WBX786443 WLS786442:WLT786443 WVO786442:WVP786443 M851978:N851979 JC851978:JD851979 SY851978:SZ851979 ACU851978:ACV851979 AMQ851978:AMR851979 AWM851978:AWN851979 BGI851978:BGJ851979 BQE851978:BQF851979 CAA851978:CAB851979 CJW851978:CJX851979 CTS851978:CTT851979 DDO851978:DDP851979 DNK851978:DNL851979 DXG851978:DXH851979 EHC851978:EHD851979 EQY851978:EQZ851979 FAU851978:FAV851979 FKQ851978:FKR851979 FUM851978:FUN851979 GEI851978:GEJ851979 GOE851978:GOF851979 GYA851978:GYB851979 HHW851978:HHX851979 HRS851978:HRT851979 IBO851978:IBP851979 ILK851978:ILL851979 IVG851978:IVH851979 JFC851978:JFD851979 JOY851978:JOZ851979 JYU851978:JYV851979 KIQ851978:KIR851979 KSM851978:KSN851979 LCI851978:LCJ851979 LME851978:LMF851979 LWA851978:LWB851979 MFW851978:MFX851979 MPS851978:MPT851979 MZO851978:MZP851979 NJK851978:NJL851979 NTG851978:NTH851979 ODC851978:ODD851979 OMY851978:OMZ851979 OWU851978:OWV851979 PGQ851978:PGR851979 PQM851978:PQN851979 QAI851978:QAJ851979 QKE851978:QKF851979 QUA851978:QUB851979 RDW851978:RDX851979 RNS851978:RNT851979 RXO851978:RXP851979 SHK851978:SHL851979 SRG851978:SRH851979 TBC851978:TBD851979 TKY851978:TKZ851979 TUU851978:TUV851979 UEQ851978:UER851979 UOM851978:UON851979 UYI851978:UYJ851979 VIE851978:VIF851979 VSA851978:VSB851979 WBW851978:WBX851979 WLS851978:WLT851979 WVO851978:WVP851979 M917514:N917515 JC917514:JD917515 SY917514:SZ917515 ACU917514:ACV917515 AMQ917514:AMR917515 AWM917514:AWN917515 BGI917514:BGJ917515 BQE917514:BQF917515 CAA917514:CAB917515 CJW917514:CJX917515 CTS917514:CTT917515 DDO917514:DDP917515 DNK917514:DNL917515 DXG917514:DXH917515 EHC917514:EHD917515 EQY917514:EQZ917515 FAU917514:FAV917515 FKQ917514:FKR917515 FUM917514:FUN917515 GEI917514:GEJ917515 GOE917514:GOF917515 GYA917514:GYB917515 HHW917514:HHX917515 HRS917514:HRT917515 IBO917514:IBP917515 ILK917514:ILL917515 IVG917514:IVH917515 JFC917514:JFD917515 JOY917514:JOZ917515 JYU917514:JYV917515 KIQ917514:KIR917515 KSM917514:KSN917515 LCI917514:LCJ917515 LME917514:LMF917515 LWA917514:LWB917515 MFW917514:MFX917515 MPS917514:MPT917515 MZO917514:MZP917515 NJK917514:NJL917515 NTG917514:NTH917515 ODC917514:ODD917515 OMY917514:OMZ917515 OWU917514:OWV917515 PGQ917514:PGR917515 PQM917514:PQN917515 QAI917514:QAJ917515 QKE917514:QKF917515 QUA917514:QUB917515 RDW917514:RDX917515 RNS917514:RNT917515 RXO917514:RXP917515 SHK917514:SHL917515 SRG917514:SRH917515 TBC917514:TBD917515 TKY917514:TKZ917515 TUU917514:TUV917515 UEQ917514:UER917515 UOM917514:UON917515 UYI917514:UYJ917515 VIE917514:VIF917515 VSA917514:VSB917515 WBW917514:WBX917515 WLS917514:WLT917515 WVO917514:WVP917515 M983050:N983051 JC983050:JD983051 SY983050:SZ983051 ACU983050:ACV983051 AMQ983050:AMR983051 AWM983050:AWN983051 BGI983050:BGJ983051 BQE983050:BQF983051 CAA983050:CAB983051 CJW983050:CJX983051 CTS983050:CTT983051 DDO983050:DDP983051 DNK983050:DNL983051 DXG983050:DXH983051 EHC983050:EHD983051 EQY983050:EQZ983051 FAU983050:FAV983051 FKQ983050:FKR983051 FUM983050:FUN983051 GEI983050:GEJ983051 GOE983050:GOF983051 GYA983050:GYB983051 HHW983050:HHX983051 HRS983050:HRT983051 IBO983050:IBP983051 ILK983050:ILL983051 IVG983050:IVH983051 JFC983050:JFD983051 JOY983050:JOZ983051 JYU983050:JYV983051 KIQ983050:KIR983051 KSM983050:KSN983051 LCI983050:LCJ983051 LME983050:LMF983051 LWA983050:LWB983051 MFW983050:MFX983051 MPS983050:MPT983051 MZO983050:MZP983051 NJK983050:NJL983051 NTG983050:NTH983051 ODC983050:ODD983051 OMY983050:OMZ983051 OWU983050:OWV983051 PGQ983050:PGR983051 PQM983050:PQN983051 QAI983050:QAJ983051 QKE983050:QKF983051 QUA983050:QUB983051 RDW983050:RDX983051 RNS983050:RNT983051 RXO983050:RXP983051 SHK983050:SHL983051 SRG983050:SRH983051 TBC983050:TBD983051 TKY983050:TKZ983051 TUU983050:TUV983051 UEQ983050:UER983051 UOM983050:UON983051 UYI983050:UYJ983051 VIE983050:VIF983051 VSA983050:VSB983051 WBW983050:WBX983051 WLS983050:WLT983051 WVO983050:WVP983051 S65544:T65544 JI65544:JJ65544 TE65544:TF65544 ADA65544:ADB65544 AMW65544:AMX65544 AWS65544:AWT65544 BGO65544:BGP65544 BQK65544:BQL65544 CAG65544:CAH65544 CKC65544:CKD65544 CTY65544:CTZ65544 DDU65544:DDV65544 DNQ65544:DNR65544 DXM65544:DXN65544 EHI65544:EHJ65544 ERE65544:ERF65544 FBA65544:FBB65544 FKW65544:FKX65544 FUS65544:FUT65544 GEO65544:GEP65544 GOK65544:GOL65544 GYG65544:GYH65544 HIC65544:HID65544 HRY65544:HRZ65544 IBU65544:IBV65544 ILQ65544:ILR65544 IVM65544:IVN65544 JFI65544:JFJ65544 JPE65544:JPF65544 JZA65544:JZB65544 KIW65544:KIX65544 KSS65544:KST65544 LCO65544:LCP65544 LMK65544:LML65544 LWG65544:LWH65544 MGC65544:MGD65544 MPY65544:MPZ65544 MZU65544:MZV65544 NJQ65544:NJR65544 NTM65544:NTN65544 ODI65544:ODJ65544 ONE65544:ONF65544 OXA65544:OXB65544 PGW65544:PGX65544 PQS65544:PQT65544 QAO65544:QAP65544 QKK65544:QKL65544 QUG65544:QUH65544 REC65544:RED65544 RNY65544:RNZ65544 RXU65544:RXV65544 SHQ65544:SHR65544 SRM65544:SRN65544 TBI65544:TBJ65544 TLE65544:TLF65544 TVA65544:TVB65544 UEW65544:UEX65544 UOS65544:UOT65544 UYO65544:UYP65544 VIK65544:VIL65544 VSG65544:VSH65544 WCC65544:WCD65544 WLY65544:WLZ65544 WVU65544:WVV65544 S131080:T131080 JI131080:JJ131080 TE131080:TF131080 ADA131080:ADB131080 AMW131080:AMX131080 AWS131080:AWT131080 BGO131080:BGP131080 BQK131080:BQL131080 CAG131080:CAH131080 CKC131080:CKD131080 CTY131080:CTZ131080 DDU131080:DDV131080 DNQ131080:DNR131080 DXM131080:DXN131080 EHI131080:EHJ131080 ERE131080:ERF131080 FBA131080:FBB131080 FKW131080:FKX131080 FUS131080:FUT131080 GEO131080:GEP131080 GOK131080:GOL131080 GYG131080:GYH131080 HIC131080:HID131080 HRY131080:HRZ131080 IBU131080:IBV131080 ILQ131080:ILR131080 IVM131080:IVN131080 JFI131080:JFJ131080 JPE131080:JPF131080 JZA131080:JZB131080 KIW131080:KIX131080 KSS131080:KST131080 LCO131080:LCP131080 LMK131080:LML131080 LWG131080:LWH131080 MGC131080:MGD131080 MPY131080:MPZ131080 MZU131080:MZV131080 NJQ131080:NJR131080 NTM131080:NTN131080 ODI131080:ODJ131080 ONE131080:ONF131080 OXA131080:OXB131080 PGW131080:PGX131080 PQS131080:PQT131080 QAO131080:QAP131080 QKK131080:QKL131080 QUG131080:QUH131080 REC131080:RED131080 RNY131080:RNZ131080 RXU131080:RXV131080 SHQ131080:SHR131080 SRM131080:SRN131080 TBI131080:TBJ131080 TLE131080:TLF131080 TVA131080:TVB131080 UEW131080:UEX131080 UOS131080:UOT131080 UYO131080:UYP131080 VIK131080:VIL131080 VSG131080:VSH131080 WCC131080:WCD131080 WLY131080:WLZ131080 WVU131080:WVV131080 S196616:T196616 JI196616:JJ196616 TE196616:TF196616 ADA196616:ADB196616 AMW196616:AMX196616 AWS196616:AWT196616 BGO196616:BGP196616 BQK196616:BQL196616 CAG196616:CAH196616 CKC196616:CKD196616 CTY196616:CTZ196616 DDU196616:DDV196616 DNQ196616:DNR196616 DXM196616:DXN196616 EHI196616:EHJ196616 ERE196616:ERF196616 FBA196616:FBB196616 FKW196616:FKX196616 FUS196616:FUT196616 GEO196616:GEP196616 GOK196616:GOL196616 GYG196616:GYH196616 HIC196616:HID196616 HRY196616:HRZ196616 IBU196616:IBV196616 ILQ196616:ILR196616 IVM196616:IVN196616 JFI196616:JFJ196616 JPE196616:JPF196616 JZA196616:JZB196616 KIW196616:KIX196616 KSS196616:KST196616 LCO196616:LCP196616 LMK196616:LML196616 LWG196616:LWH196616 MGC196616:MGD196616 MPY196616:MPZ196616 MZU196616:MZV196616 NJQ196616:NJR196616 NTM196616:NTN196616 ODI196616:ODJ196616 ONE196616:ONF196616 OXA196616:OXB196616 PGW196616:PGX196616 PQS196616:PQT196616 QAO196616:QAP196616 QKK196616:QKL196616 QUG196616:QUH196616 REC196616:RED196616 RNY196616:RNZ196616 RXU196616:RXV196616 SHQ196616:SHR196616 SRM196616:SRN196616 TBI196616:TBJ196616 TLE196616:TLF196616 TVA196616:TVB196616 UEW196616:UEX196616 UOS196616:UOT196616 UYO196616:UYP196616 VIK196616:VIL196616 VSG196616:VSH196616 WCC196616:WCD196616 WLY196616:WLZ196616 WVU196616:WVV196616 S262152:T262152 JI262152:JJ262152 TE262152:TF262152 ADA262152:ADB262152 AMW262152:AMX262152 AWS262152:AWT262152 BGO262152:BGP262152 BQK262152:BQL262152 CAG262152:CAH262152 CKC262152:CKD262152 CTY262152:CTZ262152 DDU262152:DDV262152 DNQ262152:DNR262152 DXM262152:DXN262152 EHI262152:EHJ262152 ERE262152:ERF262152 FBA262152:FBB262152 FKW262152:FKX262152 FUS262152:FUT262152 GEO262152:GEP262152 GOK262152:GOL262152 GYG262152:GYH262152 HIC262152:HID262152 HRY262152:HRZ262152 IBU262152:IBV262152 ILQ262152:ILR262152 IVM262152:IVN262152 JFI262152:JFJ262152 JPE262152:JPF262152 JZA262152:JZB262152 KIW262152:KIX262152 KSS262152:KST262152 LCO262152:LCP262152 LMK262152:LML262152 LWG262152:LWH262152 MGC262152:MGD262152 MPY262152:MPZ262152 MZU262152:MZV262152 NJQ262152:NJR262152 NTM262152:NTN262152 ODI262152:ODJ262152 ONE262152:ONF262152 OXA262152:OXB262152 PGW262152:PGX262152 PQS262152:PQT262152 QAO262152:QAP262152 QKK262152:QKL262152 QUG262152:QUH262152 REC262152:RED262152 RNY262152:RNZ262152 RXU262152:RXV262152 SHQ262152:SHR262152 SRM262152:SRN262152 TBI262152:TBJ262152 TLE262152:TLF262152 TVA262152:TVB262152 UEW262152:UEX262152 UOS262152:UOT262152 UYO262152:UYP262152 VIK262152:VIL262152 VSG262152:VSH262152 WCC262152:WCD262152 WLY262152:WLZ262152 WVU262152:WVV262152 S327688:T327688 JI327688:JJ327688 TE327688:TF327688 ADA327688:ADB327688 AMW327688:AMX327688 AWS327688:AWT327688 BGO327688:BGP327688 BQK327688:BQL327688 CAG327688:CAH327688 CKC327688:CKD327688 CTY327688:CTZ327688 DDU327688:DDV327688 DNQ327688:DNR327688 DXM327688:DXN327688 EHI327688:EHJ327688 ERE327688:ERF327688 FBA327688:FBB327688 FKW327688:FKX327688 FUS327688:FUT327688 GEO327688:GEP327688 GOK327688:GOL327688 GYG327688:GYH327688 HIC327688:HID327688 HRY327688:HRZ327688 IBU327688:IBV327688 ILQ327688:ILR327688 IVM327688:IVN327688 JFI327688:JFJ327688 JPE327688:JPF327688 JZA327688:JZB327688 KIW327688:KIX327688 KSS327688:KST327688 LCO327688:LCP327688 LMK327688:LML327688 LWG327688:LWH327688 MGC327688:MGD327688 MPY327688:MPZ327688 MZU327688:MZV327688 NJQ327688:NJR327688 NTM327688:NTN327688 ODI327688:ODJ327688 ONE327688:ONF327688 OXA327688:OXB327688 PGW327688:PGX327688 PQS327688:PQT327688 QAO327688:QAP327688 QKK327688:QKL327688 QUG327688:QUH327688 REC327688:RED327688 RNY327688:RNZ327688 RXU327688:RXV327688 SHQ327688:SHR327688 SRM327688:SRN327688 TBI327688:TBJ327688 TLE327688:TLF327688 TVA327688:TVB327688 UEW327688:UEX327688 UOS327688:UOT327688 UYO327688:UYP327688 VIK327688:VIL327688 VSG327688:VSH327688 WCC327688:WCD327688 WLY327688:WLZ327688 WVU327688:WVV327688 S393224:T393224 JI393224:JJ393224 TE393224:TF393224 ADA393224:ADB393224 AMW393224:AMX393224 AWS393224:AWT393224 BGO393224:BGP393224 BQK393224:BQL393224 CAG393224:CAH393224 CKC393224:CKD393224 CTY393224:CTZ393224 DDU393224:DDV393224 DNQ393224:DNR393224 DXM393224:DXN393224 EHI393224:EHJ393224 ERE393224:ERF393224 FBA393224:FBB393224 FKW393224:FKX393224 FUS393224:FUT393224 GEO393224:GEP393224 GOK393224:GOL393224 GYG393224:GYH393224 HIC393224:HID393224 HRY393224:HRZ393224 IBU393224:IBV393224 ILQ393224:ILR393224 IVM393224:IVN393224 JFI393224:JFJ393224 JPE393224:JPF393224 JZA393224:JZB393224 KIW393224:KIX393224 KSS393224:KST393224 LCO393224:LCP393224 LMK393224:LML393224 LWG393224:LWH393224 MGC393224:MGD393224 MPY393224:MPZ393224 MZU393224:MZV393224 NJQ393224:NJR393224 NTM393224:NTN393224 ODI393224:ODJ393224 ONE393224:ONF393224 OXA393224:OXB393224 PGW393224:PGX393224 PQS393224:PQT393224 QAO393224:QAP393224 QKK393224:QKL393224 QUG393224:QUH393224 REC393224:RED393224 RNY393224:RNZ393224 RXU393224:RXV393224 SHQ393224:SHR393224 SRM393224:SRN393224 TBI393224:TBJ393224 TLE393224:TLF393224 TVA393224:TVB393224 UEW393224:UEX393224 UOS393224:UOT393224 UYO393224:UYP393224 VIK393224:VIL393224 VSG393224:VSH393224 WCC393224:WCD393224 WLY393224:WLZ393224 WVU393224:WVV393224 S458760:T458760 JI458760:JJ458760 TE458760:TF458760 ADA458760:ADB458760 AMW458760:AMX458760 AWS458760:AWT458760 BGO458760:BGP458760 BQK458760:BQL458760 CAG458760:CAH458760 CKC458760:CKD458760 CTY458760:CTZ458760 DDU458760:DDV458760 DNQ458760:DNR458760 DXM458760:DXN458760 EHI458760:EHJ458760 ERE458760:ERF458760 FBA458760:FBB458760 FKW458760:FKX458760 FUS458760:FUT458760 GEO458760:GEP458760 GOK458760:GOL458760 GYG458760:GYH458760 HIC458760:HID458760 HRY458760:HRZ458760 IBU458760:IBV458760 ILQ458760:ILR458760 IVM458760:IVN458760 JFI458760:JFJ458760 JPE458760:JPF458760 JZA458760:JZB458760 KIW458760:KIX458760 KSS458760:KST458760 LCO458760:LCP458760 LMK458760:LML458760 LWG458760:LWH458760 MGC458760:MGD458760 MPY458760:MPZ458760 MZU458760:MZV458760 NJQ458760:NJR458760 NTM458760:NTN458760 ODI458760:ODJ458760 ONE458760:ONF458760 OXA458760:OXB458760 PGW458760:PGX458760 PQS458760:PQT458760 QAO458760:QAP458760 QKK458760:QKL458760 QUG458760:QUH458760 REC458760:RED458760 RNY458760:RNZ458760 RXU458760:RXV458760 SHQ458760:SHR458760 SRM458760:SRN458760 TBI458760:TBJ458760 TLE458760:TLF458760 TVA458760:TVB458760 UEW458760:UEX458760 UOS458760:UOT458760 UYO458760:UYP458760 VIK458760:VIL458760 VSG458760:VSH458760 WCC458760:WCD458760 WLY458760:WLZ458760 WVU458760:WVV458760 S524296:T524296 JI524296:JJ524296 TE524296:TF524296 ADA524296:ADB524296 AMW524296:AMX524296 AWS524296:AWT524296 BGO524296:BGP524296 BQK524296:BQL524296 CAG524296:CAH524296 CKC524296:CKD524296 CTY524296:CTZ524296 DDU524296:DDV524296 DNQ524296:DNR524296 DXM524296:DXN524296 EHI524296:EHJ524296 ERE524296:ERF524296 FBA524296:FBB524296 FKW524296:FKX524296 FUS524296:FUT524296 GEO524296:GEP524296 GOK524296:GOL524296 GYG524296:GYH524296 HIC524296:HID524296 HRY524296:HRZ524296 IBU524296:IBV524296 ILQ524296:ILR524296 IVM524296:IVN524296 JFI524296:JFJ524296 JPE524296:JPF524296 JZA524296:JZB524296 KIW524296:KIX524296 KSS524296:KST524296 LCO524296:LCP524296 LMK524296:LML524296 LWG524296:LWH524296 MGC524296:MGD524296 MPY524296:MPZ524296 MZU524296:MZV524296 NJQ524296:NJR524296 NTM524296:NTN524296 ODI524296:ODJ524296 ONE524296:ONF524296 OXA524296:OXB524296 PGW524296:PGX524296 PQS524296:PQT524296 QAO524296:QAP524296 QKK524296:QKL524296 QUG524296:QUH524296 REC524296:RED524296 RNY524296:RNZ524296 RXU524296:RXV524296 SHQ524296:SHR524296 SRM524296:SRN524296 TBI524296:TBJ524296 TLE524296:TLF524296 TVA524296:TVB524296 UEW524296:UEX524296 UOS524296:UOT524296 UYO524296:UYP524296 VIK524296:VIL524296 VSG524296:VSH524296 WCC524296:WCD524296 WLY524296:WLZ524296 WVU524296:WVV524296 S589832:T589832 JI589832:JJ589832 TE589832:TF589832 ADA589832:ADB589832 AMW589832:AMX589832 AWS589832:AWT589832 BGO589832:BGP589832 BQK589832:BQL589832 CAG589832:CAH589832 CKC589832:CKD589832 CTY589832:CTZ589832 DDU589832:DDV589832 DNQ589832:DNR589832 DXM589832:DXN589832 EHI589832:EHJ589832 ERE589832:ERF589832 FBA589832:FBB589832 FKW589832:FKX589832 FUS589832:FUT589832 GEO589832:GEP589832 GOK589832:GOL589832 GYG589832:GYH589832 HIC589832:HID589832 HRY589832:HRZ589832 IBU589832:IBV589832 ILQ589832:ILR589832 IVM589832:IVN589832 JFI589832:JFJ589832 JPE589832:JPF589832 JZA589832:JZB589832 KIW589832:KIX589832 KSS589832:KST589832 LCO589832:LCP589832 LMK589832:LML589832 LWG589832:LWH589832 MGC589832:MGD589832 MPY589832:MPZ589832 MZU589832:MZV589832 NJQ589832:NJR589832 NTM589832:NTN589832 ODI589832:ODJ589832 ONE589832:ONF589832 OXA589832:OXB589832 PGW589832:PGX589832 PQS589832:PQT589832 QAO589832:QAP589832 QKK589832:QKL589832 QUG589832:QUH589832 REC589832:RED589832 RNY589832:RNZ589832 RXU589832:RXV589832 SHQ589832:SHR589832 SRM589832:SRN589832 TBI589832:TBJ589832 TLE589832:TLF589832 TVA589832:TVB589832 UEW589832:UEX589832 UOS589832:UOT589832 UYO589832:UYP589832 VIK589832:VIL589832 VSG589832:VSH589832 WCC589832:WCD589832 WLY589832:WLZ589832 WVU589832:WVV589832 S655368:T655368 JI655368:JJ655368 TE655368:TF655368 ADA655368:ADB655368 AMW655368:AMX655368 AWS655368:AWT655368 BGO655368:BGP655368 BQK655368:BQL655368 CAG655368:CAH655368 CKC655368:CKD655368 CTY655368:CTZ655368 DDU655368:DDV655368 DNQ655368:DNR655368 DXM655368:DXN655368 EHI655368:EHJ655368 ERE655368:ERF655368 FBA655368:FBB655368 FKW655368:FKX655368 FUS655368:FUT655368 GEO655368:GEP655368 GOK655368:GOL655368 GYG655368:GYH655368 HIC655368:HID655368 HRY655368:HRZ655368 IBU655368:IBV655368 ILQ655368:ILR655368 IVM655368:IVN655368 JFI655368:JFJ655368 JPE655368:JPF655368 JZA655368:JZB655368 KIW655368:KIX655368 KSS655368:KST655368 LCO655368:LCP655368 LMK655368:LML655368 LWG655368:LWH655368 MGC655368:MGD655368 MPY655368:MPZ655368 MZU655368:MZV655368 NJQ655368:NJR655368 NTM655368:NTN655368 ODI655368:ODJ655368 ONE655368:ONF655368 OXA655368:OXB655368 PGW655368:PGX655368 PQS655368:PQT655368 QAO655368:QAP655368 QKK655368:QKL655368 QUG655368:QUH655368 REC655368:RED655368 RNY655368:RNZ655368 RXU655368:RXV655368 SHQ655368:SHR655368 SRM655368:SRN655368 TBI655368:TBJ655368 TLE655368:TLF655368 TVA655368:TVB655368 UEW655368:UEX655368 UOS655368:UOT655368 UYO655368:UYP655368 VIK655368:VIL655368 VSG655368:VSH655368 WCC655368:WCD655368 WLY655368:WLZ655368 WVU655368:WVV655368 S720904:T720904 JI720904:JJ720904 TE720904:TF720904 ADA720904:ADB720904 AMW720904:AMX720904 AWS720904:AWT720904 BGO720904:BGP720904 BQK720904:BQL720904 CAG720904:CAH720904 CKC720904:CKD720904 CTY720904:CTZ720904 DDU720904:DDV720904 DNQ720904:DNR720904 DXM720904:DXN720904 EHI720904:EHJ720904 ERE720904:ERF720904 FBA720904:FBB720904 FKW720904:FKX720904 FUS720904:FUT720904 GEO720904:GEP720904 GOK720904:GOL720904 GYG720904:GYH720904 HIC720904:HID720904 HRY720904:HRZ720904 IBU720904:IBV720904 ILQ720904:ILR720904 IVM720904:IVN720904 JFI720904:JFJ720904 JPE720904:JPF720904 JZA720904:JZB720904 KIW720904:KIX720904 KSS720904:KST720904 LCO720904:LCP720904 LMK720904:LML720904 LWG720904:LWH720904 MGC720904:MGD720904 MPY720904:MPZ720904 MZU720904:MZV720904 NJQ720904:NJR720904 NTM720904:NTN720904 ODI720904:ODJ720904 ONE720904:ONF720904 OXA720904:OXB720904 PGW720904:PGX720904 PQS720904:PQT720904 QAO720904:QAP720904 QKK720904:QKL720904 QUG720904:QUH720904 REC720904:RED720904 RNY720904:RNZ720904 RXU720904:RXV720904 SHQ720904:SHR720904 SRM720904:SRN720904 TBI720904:TBJ720904 TLE720904:TLF720904 TVA720904:TVB720904 UEW720904:UEX720904 UOS720904:UOT720904 UYO720904:UYP720904 VIK720904:VIL720904 VSG720904:VSH720904 WCC720904:WCD720904 WLY720904:WLZ720904 WVU720904:WVV720904 S786440:T786440 JI786440:JJ786440 TE786440:TF786440 ADA786440:ADB786440 AMW786440:AMX786440 AWS786440:AWT786440 BGO786440:BGP786440 BQK786440:BQL786440 CAG786440:CAH786440 CKC786440:CKD786440 CTY786440:CTZ786440 DDU786440:DDV786440 DNQ786440:DNR786440 DXM786440:DXN786440 EHI786440:EHJ786440 ERE786440:ERF786440 FBA786440:FBB786440 FKW786440:FKX786440 FUS786440:FUT786440 GEO786440:GEP786440 GOK786440:GOL786440 GYG786440:GYH786440 HIC786440:HID786440 HRY786440:HRZ786440 IBU786440:IBV786440 ILQ786440:ILR786440 IVM786440:IVN786440 JFI786440:JFJ786440 JPE786440:JPF786440 JZA786440:JZB786440 KIW786440:KIX786440 KSS786440:KST786440 LCO786440:LCP786440 LMK786440:LML786440 LWG786440:LWH786440 MGC786440:MGD786440 MPY786440:MPZ786440 MZU786440:MZV786440 NJQ786440:NJR786440 NTM786440:NTN786440 ODI786440:ODJ786440 ONE786440:ONF786440 OXA786440:OXB786440 PGW786440:PGX786440 PQS786440:PQT786440 QAO786440:QAP786440 QKK786440:QKL786440 QUG786440:QUH786440 REC786440:RED786440 RNY786440:RNZ786440 RXU786440:RXV786440 SHQ786440:SHR786440 SRM786440:SRN786440 TBI786440:TBJ786440 TLE786440:TLF786440 TVA786440:TVB786440 UEW786440:UEX786440 UOS786440:UOT786440 UYO786440:UYP786440 VIK786440:VIL786440 VSG786440:VSH786440 WCC786440:WCD786440 WLY786440:WLZ786440 WVU786440:WVV786440 S851976:T851976 JI851976:JJ851976 TE851976:TF851976 ADA851976:ADB851976 AMW851976:AMX851976 AWS851976:AWT851976 BGO851976:BGP851976 BQK851976:BQL851976 CAG851976:CAH851976 CKC851976:CKD851976 CTY851976:CTZ851976 DDU851976:DDV851976 DNQ851976:DNR851976 DXM851976:DXN851976 EHI851976:EHJ851976 ERE851976:ERF851976 FBA851976:FBB851976 FKW851976:FKX851976 FUS851976:FUT851976 GEO851976:GEP851976 GOK851976:GOL851976 GYG851976:GYH851976 HIC851976:HID851976 HRY851976:HRZ851976 IBU851976:IBV851976 ILQ851976:ILR851976 IVM851976:IVN851976 JFI851976:JFJ851976 JPE851976:JPF851976 JZA851976:JZB851976 KIW851976:KIX851976 KSS851976:KST851976 LCO851976:LCP851976 LMK851976:LML851976 LWG851976:LWH851976 MGC851976:MGD851976 MPY851976:MPZ851976 MZU851976:MZV851976 NJQ851976:NJR851976 NTM851976:NTN851976 ODI851976:ODJ851976 ONE851976:ONF851976 OXA851976:OXB851976 PGW851976:PGX851976 PQS851976:PQT851976 QAO851976:QAP851976 QKK851976:QKL851976 QUG851976:QUH851976 REC851976:RED851976 RNY851976:RNZ851976 RXU851976:RXV851976 SHQ851976:SHR851976 SRM851976:SRN851976 TBI851976:TBJ851976 TLE851976:TLF851976 TVA851976:TVB851976 UEW851976:UEX851976 UOS851976:UOT851976 UYO851976:UYP851976 VIK851976:VIL851976 VSG851976:VSH851976 WCC851976:WCD851976 WLY851976:WLZ851976 WVU851976:WVV851976 S917512:T917512 JI917512:JJ917512 TE917512:TF917512 ADA917512:ADB917512 AMW917512:AMX917512 AWS917512:AWT917512 BGO917512:BGP917512 BQK917512:BQL917512 CAG917512:CAH917512 CKC917512:CKD917512 CTY917512:CTZ917512 DDU917512:DDV917512 DNQ917512:DNR917512 DXM917512:DXN917512 EHI917512:EHJ917512 ERE917512:ERF917512 FBA917512:FBB917512 FKW917512:FKX917512 FUS917512:FUT917512 GEO917512:GEP917512 GOK917512:GOL917512 GYG917512:GYH917512 HIC917512:HID917512 HRY917512:HRZ917512 IBU917512:IBV917512 ILQ917512:ILR917512 IVM917512:IVN917512 JFI917512:JFJ917512 JPE917512:JPF917512 JZA917512:JZB917512 KIW917512:KIX917512 KSS917512:KST917512 LCO917512:LCP917512 LMK917512:LML917512 LWG917512:LWH917512 MGC917512:MGD917512 MPY917512:MPZ917512 MZU917512:MZV917512 NJQ917512:NJR917512 NTM917512:NTN917512 ODI917512:ODJ917512 ONE917512:ONF917512 OXA917512:OXB917512 PGW917512:PGX917512 PQS917512:PQT917512 QAO917512:QAP917512 QKK917512:QKL917512 QUG917512:QUH917512 REC917512:RED917512 RNY917512:RNZ917512 RXU917512:RXV917512 SHQ917512:SHR917512 SRM917512:SRN917512 TBI917512:TBJ917512 TLE917512:TLF917512 TVA917512:TVB917512 UEW917512:UEX917512 UOS917512:UOT917512 UYO917512:UYP917512 VIK917512:VIL917512 VSG917512:VSH917512 WCC917512:WCD917512 WLY917512:WLZ917512 WVU917512:WVV917512 S983048:T983048 JI983048:JJ983048 TE983048:TF983048 ADA983048:ADB983048 AMW983048:AMX983048 AWS983048:AWT983048 BGO983048:BGP983048 BQK983048:BQL983048 CAG983048:CAH983048 CKC983048:CKD983048 CTY983048:CTZ983048 DDU983048:DDV983048 DNQ983048:DNR983048 DXM983048:DXN983048 EHI983048:EHJ983048 ERE983048:ERF983048 FBA983048:FBB983048 FKW983048:FKX983048 FUS983048:FUT983048 GEO983048:GEP983048 GOK983048:GOL983048 GYG983048:GYH983048 HIC983048:HID983048 HRY983048:HRZ983048 IBU983048:IBV983048 ILQ983048:ILR983048 IVM983048:IVN983048 JFI983048:JFJ983048 JPE983048:JPF983048 JZA983048:JZB983048 KIW983048:KIX983048 KSS983048:KST983048 LCO983048:LCP983048 LMK983048:LML983048 LWG983048:LWH983048 MGC983048:MGD983048 MPY983048:MPZ983048 MZU983048:MZV983048 NJQ983048:NJR983048 NTM983048:NTN983048 ODI983048:ODJ983048 ONE983048:ONF983048 OXA983048:OXB983048 PGW983048:PGX983048 PQS983048:PQT983048 QAO983048:QAP983048 QKK983048:QKL983048 QUG983048:QUH983048 REC983048:RED983048 RNY983048:RNZ983048 RXU983048:RXV983048 SHQ983048:SHR983048 SRM983048:SRN983048 TBI983048:TBJ983048 TLE983048:TLF983048 TVA983048:TVB983048 UEW983048:UEX983048 UOS983048:UOT983048 UYO983048:UYP983048 VIK983048:VIL983048 VSG983048:VSH983048 WCC983048:WCD983048 WLY983048:WLZ983048 WVU983048:WVV983048 P65544:Q65544 JF65544:JG65544 TB65544:TC65544 ACX65544:ACY65544 AMT65544:AMU65544 AWP65544:AWQ65544 BGL65544:BGM65544 BQH65544:BQI65544 CAD65544:CAE65544 CJZ65544:CKA65544 CTV65544:CTW65544 DDR65544:DDS65544 DNN65544:DNO65544 DXJ65544:DXK65544 EHF65544:EHG65544 ERB65544:ERC65544 FAX65544:FAY65544 FKT65544:FKU65544 FUP65544:FUQ65544 GEL65544:GEM65544 GOH65544:GOI65544 GYD65544:GYE65544 HHZ65544:HIA65544 HRV65544:HRW65544 IBR65544:IBS65544 ILN65544:ILO65544 IVJ65544:IVK65544 JFF65544:JFG65544 JPB65544:JPC65544 JYX65544:JYY65544 KIT65544:KIU65544 KSP65544:KSQ65544 LCL65544:LCM65544 LMH65544:LMI65544 LWD65544:LWE65544 MFZ65544:MGA65544 MPV65544:MPW65544 MZR65544:MZS65544 NJN65544:NJO65544 NTJ65544:NTK65544 ODF65544:ODG65544 ONB65544:ONC65544 OWX65544:OWY65544 PGT65544:PGU65544 PQP65544:PQQ65544 QAL65544:QAM65544 QKH65544:QKI65544 QUD65544:QUE65544 RDZ65544:REA65544 RNV65544:RNW65544 RXR65544:RXS65544 SHN65544:SHO65544 SRJ65544:SRK65544 TBF65544:TBG65544 TLB65544:TLC65544 TUX65544:TUY65544 UET65544:UEU65544 UOP65544:UOQ65544 UYL65544:UYM65544 VIH65544:VII65544 VSD65544:VSE65544 WBZ65544:WCA65544 WLV65544:WLW65544 WVR65544:WVS65544 P131080:Q131080 JF131080:JG131080 TB131080:TC131080 ACX131080:ACY131080 AMT131080:AMU131080 AWP131080:AWQ131080 BGL131080:BGM131080 BQH131080:BQI131080 CAD131080:CAE131080 CJZ131080:CKA131080 CTV131080:CTW131080 DDR131080:DDS131080 DNN131080:DNO131080 DXJ131080:DXK131080 EHF131080:EHG131080 ERB131080:ERC131080 FAX131080:FAY131080 FKT131080:FKU131080 FUP131080:FUQ131080 GEL131080:GEM131080 GOH131080:GOI131080 GYD131080:GYE131080 HHZ131080:HIA131080 HRV131080:HRW131080 IBR131080:IBS131080 ILN131080:ILO131080 IVJ131080:IVK131080 JFF131080:JFG131080 JPB131080:JPC131080 JYX131080:JYY131080 KIT131080:KIU131080 KSP131080:KSQ131080 LCL131080:LCM131080 LMH131080:LMI131080 LWD131080:LWE131080 MFZ131080:MGA131080 MPV131080:MPW131080 MZR131080:MZS131080 NJN131080:NJO131080 NTJ131080:NTK131080 ODF131080:ODG131080 ONB131080:ONC131080 OWX131080:OWY131080 PGT131080:PGU131080 PQP131080:PQQ131080 QAL131080:QAM131080 QKH131080:QKI131080 QUD131080:QUE131080 RDZ131080:REA131080 RNV131080:RNW131080 RXR131080:RXS131080 SHN131080:SHO131080 SRJ131080:SRK131080 TBF131080:TBG131080 TLB131080:TLC131080 TUX131080:TUY131080 UET131080:UEU131080 UOP131080:UOQ131080 UYL131080:UYM131080 VIH131080:VII131080 VSD131080:VSE131080 WBZ131080:WCA131080 WLV131080:WLW131080 WVR131080:WVS131080 P196616:Q196616 JF196616:JG196616 TB196616:TC196616 ACX196616:ACY196616 AMT196616:AMU196616 AWP196616:AWQ196616 BGL196616:BGM196616 BQH196616:BQI196616 CAD196616:CAE196616 CJZ196616:CKA196616 CTV196616:CTW196616 DDR196616:DDS196616 DNN196616:DNO196616 DXJ196616:DXK196616 EHF196616:EHG196616 ERB196616:ERC196616 FAX196616:FAY196616 FKT196616:FKU196616 FUP196616:FUQ196616 GEL196616:GEM196616 GOH196616:GOI196616 GYD196616:GYE196616 HHZ196616:HIA196616 HRV196616:HRW196616 IBR196616:IBS196616 ILN196616:ILO196616 IVJ196616:IVK196616 JFF196616:JFG196616 JPB196616:JPC196616 JYX196616:JYY196616 KIT196616:KIU196616 KSP196616:KSQ196616 LCL196616:LCM196616 LMH196616:LMI196616 LWD196616:LWE196616 MFZ196616:MGA196616 MPV196616:MPW196616 MZR196616:MZS196616 NJN196616:NJO196616 NTJ196616:NTK196616 ODF196616:ODG196616 ONB196616:ONC196616 OWX196616:OWY196616 PGT196616:PGU196616 PQP196616:PQQ196616 QAL196616:QAM196616 QKH196616:QKI196616 QUD196616:QUE196616 RDZ196616:REA196616 RNV196616:RNW196616 RXR196616:RXS196616 SHN196616:SHO196616 SRJ196616:SRK196616 TBF196616:TBG196616 TLB196616:TLC196616 TUX196616:TUY196616 UET196616:UEU196616 UOP196616:UOQ196616 UYL196616:UYM196616 VIH196616:VII196616 VSD196616:VSE196616 WBZ196616:WCA196616 WLV196616:WLW196616 WVR196616:WVS196616 P262152:Q262152 JF262152:JG262152 TB262152:TC262152 ACX262152:ACY262152 AMT262152:AMU262152 AWP262152:AWQ262152 BGL262152:BGM262152 BQH262152:BQI262152 CAD262152:CAE262152 CJZ262152:CKA262152 CTV262152:CTW262152 DDR262152:DDS262152 DNN262152:DNO262152 DXJ262152:DXK262152 EHF262152:EHG262152 ERB262152:ERC262152 FAX262152:FAY262152 FKT262152:FKU262152 FUP262152:FUQ262152 GEL262152:GEM262152 GOH262152:GOI262152 GYD262152:GYE262152 HHZ262152:HIA262152 HRV262152:HRW262152 IBR262152:IBS262152 ILN262152:ILO262152 IVJ262152:IVK262152 JFF262152:JFG262152 JPB262152:JPC262152 JYX262152:JYY262152 KIT262152:KIU262152 KSP262152:KSQ262152 LCL262152:LCM262152 LMH262152:LMI262152 LWD262152:LWE262152 MFZ262152:MGA262152 MPV262152:MPW262152 MZR262152:MZS262152 NJN262152:NJO262152 NTJ262152:NTK262152 ODF262152:ODG262152 ONB262152:ONC262152 OWX262152:OWY262152 PGT262152:PGU262152 PQP262152:PQQ262152 QAL262152:QAM262152 QKH262152:QKI262152 QUD262152:QUE262152 RDZ262152:REA262152 RNV262152:RNW262152 RXR262152:RXS262152 SHN262152:SHO262152 SRJ262152:SRK262152 TBF262152:TBG262152 TLB262152:TLC262152 TUX262152:TUY262152 UET262152:UEU262152 UOP262152:UOQ262152 UYL262152:UYM262152 VIH262152:VII262152 VSD262152:VSE262152 WBZ262152:WCA262152 WLV262152:WLW262152 WVR262152:WVS262152 P327688:Q327688 JF327688:JG327688 TB327688:TC327688 ACX327688:ACY327688 AMT327688:AMU327688 AWP327688:AWQ327688 BGL327688:BGM327688 BQH327688:BQI327688 CAD327688:CAE327688 CJZ327688:CKA327688 CTV327688:CTW327688 DDR327688:DDS327688 DNN327688:DNO327688 DXJ327688:DXK327688 EHF327688:EHG327688 ERB327688:ERC327688 FAX327688:FAY327688 FKT327688:FKU327688 FUP327688:FUQ327688 GEL327688:GEM327688 GOH327688:GOI327688 GYD327688:GYE327688 HHZ327688:HIA327688 HRV327688:HRW327688 IBR327688:IBS327688 ILN327688:ILO327688 IVJ327688:IVK327688 JFF327688:JFG327688 JPB327688:JPC327688 JYX327688:JYY327688 KIT327688:KIU327688 KSP327688:KSQ327688 LCL327688:LCM327688 LMH327688:LMI327688 LWD327688:LWE327688 MFZ327688:MGA327688 MPV327688:MPW327688 MZR327688:MZS327688 NJN327688:NJO327688 NTJ327688:NTK327688 ODF327688:ODG327688 ONB327688:ONC327688 OWX327688:OWY327688 PGT327688:PGU327688 PQP327688:PQQ327688 QAL327688:QAM327688 QKH327688:QKI327688 QUD327688:QUE327688 RDZ327688:REA327688 RNV327688:RNW327688 RXR327688:RXS327688 SHN327688:SHO327688 SRJ327688:SRK327688 TBF327688:TBG327688 TLB327688:TLC327688 TUX327688:TUY327688 UET327688:UEU327688 UOP327688:UOQ327688 UYL327688:UYM327688 VIH327688:VII327688 VSD327688:VSE327688 WBZ327688:WCA327688 WLV327688:WLW327688 WVR327688:WVS327688 P393224:Q393224 JF393224:JG393224 TB393224:TC393224 ACX393224:ACY393224 AMT393224:AMU393224 AWP393224:AWQ393224 BGL393224:BGM393224 BQH393224:BQI393224 CAD393224:CAE393224 CJZ393224:CKA393224 CTV393224:CTW393224 DDR393224:DDS393224 DNN393224:DNO393224 DXJ393224:DXK393224 EHF393224:EHG393224 ERB393224:ERC393224 FAX393224:FAY393224 FKT393224:FKU393224 FUP393224:FUQ393224 GEL393224:GEM393224 GOH393224:GOI393224 GYD393224:GYE393224 HHZ393224:HIA393224 HRV393224:HRW393224 IBR393224:IBS393224 ILN393224:ILO393224 IVJ393224:IVK393224 JFF393224:JFG393224 JPB393224:JPC393224 JYX393224:JYY393224 KIT393224:KIU393224 KSP393224:KSQ393224 LCL393224:LCM393224 LMH393224:LMI393224 LWD393224:LWE393224 MFZ393224:MGA393224 MPV393224:MPW393224 MZR393224:MZS393224 NJN393224:NJO393224 NTJ393224:NTK393224 ODF393224:ODG393224 ONB393224:ONC393224 OWX393224:OWY393224 PGT393224:PGU393224 PQP393224:PQQ393224 QAL393224:QAM393224 QKH393224:QKI393224 QUD393224:QUE393224 RDZ393224:REA393224 RNV393224:RNW393224 RXR393224:RXS393224 SHN393224:SHO393224 SRJ393224:SRK393224 TBF393224:TBG393224 TLB393224:TLC393224 TUX393224:TUY393224 UET393224:UEU393224 UOP393224:UOQ393224 UYL393224:UYM393224 VIH393224:VII393224 VSD393224:VSE393224 WBZ393224:WCA393224 WLV393224:WLW393224 WVR393224:WVS393224 P458760:Q458760 JF458760:JG458760 TB458760:TC458760 ACX458760:ACY458760 AMT458760:AMU458760 AWP458760:AWQ458760 BGL458760:BGM458760 BQH458760:BQI458760 CAD458760:CAE458760 CJZ458760:CKA458760 CTV458760:CTW458760 DDR458760:DDS458760 DNN458760:DNO458760 DXJ458760:DXK458760 EHF458760:EHG458760 ERB458760:ERC458760 FAX458760:FAY458760 FKT458760:FKU458760 FUP458760:FUQ458760 GEL458760:GEM458760 GOH458760:GOI458760 GYD458760:GYE458760 HHZ458760:HIA458760 HRV458760:HRW458760 IBR458760:IBS458760 ILN458760:ILO458760 IVJ458760:IVK458760 JFF458760:JFG458760 JPB458760:JPC458760 JYX458760:JYY458760 KIT458760:KIU458760 KSP458760:KSQ458760 LCL458760:LCM458760 LMH458760:LMI458760 LWD458760:LWE458760 MFZ458760:MGA458760 MPV458760:MPW458760 MZR458760:MZS458760 NJN458760:NJO458760 NTJ458760:NTK458760 ODF458760:ODG458760 ONB458760:ONC458760 OWX458760:OWY458760 PGT458760:PGU458760 PQP458760:PQQ458760 QAL458760:QAM458760 QKH458760:QKI458760 QUD458760:QUE458760 RDZ458760:REA458760 RNV458760:RNW458760 RXR458760:RXS458760 SHN458760:SHO458760 SRJ458760:SRK458760 TBF458760:TBG458760 TLB458760:TLC458760 TUX458760:TUY458760 UET458760:UEU458760 UOP458760:UOQ458760 UYL458760:UYM458760 VIH458760:VII458760 VSD458760:VSE458760 WBZ458760:WCA458760 WLV458760:WLW458760 WVR458760:WVS458760 P524296:Q524296 JF524296:JG524296 TB524296:TC524296 ACX524296:ACY524296 AMT524296:AMU524296 AWP524296:AWQ524296 BGL524296:BGM524296 BQH524296:BQI524296 CAD524296:CAE524296 CJZ524296:CKA524296 CTV524296:CTW524296 DDR524296:DDS524296 DNN524296:DNO524296 DXJ524296:DXK524296 EHF524296:EHG524296 ERB524296:ERC524296 FAX524296:FAY524296 FKT524296:FKU524296 FUP524296:FUQ524296 GEL524296:GEM524296 GOH524296:GOI524296 GYD524296:GYE524296 HHZ524296:HIA524296 HRV524296:HRW524296 IBR524296:IBS524296 ILN524296:ILO524296 IVJ524296:IVK524296 JFF524296:JFG524296 JPB524296:JPC524296 JYX524296:JYY524296 KIT524296:KIU524296 KSP524296:KSQ524296 LCL524296:LCM524296 LMH524296:LMI524296 LWD524296:LWE524296 MFZ524296:MGA524296 MPV524296:MPW524296 MZR524296:MZS524296 NJN524296:NJO524296 NTJ524296:NTK524296 ODF524296:ODG524296 ONB524296:ONC524296 OWX524296:OWY524296 PGT524296:PGU524296 PQP524296:PQQ524296 QAL524296:QAM524296 QKH524296:QKI524296 QUD524296:QUE524296 RDZ524296:REA524296 RNV524296:RNW524296 RXR524296:RXS524296 SHN524296:SHO524296 SRJ524296:SRK524296 TBF524296:TBG524296 TLB524296:TLC524296 TUX524296:TUY524296 UET524296:UEU524296 UOP524296:UOQ524296 UYL524296:UYM524296 VIH524296:VII524296 VSD524296:VSE524296 WBZ524296:WCA524296 WLV524296:WLW524296 WVR524296:WVS524296 P589832:Q589832 JF589832:JG589832 TB589832:TC589832 ACX589832:ACY589832 AMT589832:AMU589832 AWP589832:AWQ589832 BGL589832:BGM589832 BQH589832:BQI589832 CAD589832:CAE589832 CJZ589832:CKA589832 CTV589832:CTW589832 DDR589832:DDS589832 DNN589832:DNO589832 DXJ589832:DXK589832 EHF589832:EHG589832 ERB589832:ERC589832 FAX589832:FAY589832 FKT589832:FKU589832 FUP589832:FUQ589832 GEL589832:GEM589832 GOH589832:GOI589832 GYD589832:GYE589832 HHZ589832:HIA589832 HRV589832:HRW589832 IBR589832:IBS589832 ILN589832:ILO589832 IVJ589832:IVK589832 JFF589832:JFG589832 JPB589832:JPC589832 JYX589832:JYY589832 KIT589832:KIU589832 KSP589832:KSQ589832 LCL589832:LCM589832 LMH589832:LMI589832 LWD589832:LWE589832 MFZ589832:MGA589832 MPV589832:MPW589832 MZR589832:MZS589832 NJN589832:NJO589832 NTJ589832:NTK589832 ODF589832:ODG589832 ONB589832:ONC589832 OWX589832:OWY589832 PGT589832:PGU589832 PQP589832:PQQ589832 QAL589832:QAM589832 QKH589832:QKI589832 QUD589832:QUE589832 RDZ589832:REA589832 RNV589832:RNW589832 RXR589832:RXS589832 SHN589832:SHO589832 SRJ589832:SRK589832 TBF589832:TBG589832 TLB589832:TLC589832 TUX589832:TUY589832 UET589832:UEU589832 UOP589832:UOQ589832 UYL589832:UYM589832 VIH589832:VII589832 VSD589832:VSE589832 WBZ589832:WCA589832 WLV589832:WLW589832 WVR589832:WVS589832 P655368:Q655368 JF655368:JG655368 TB655368:TC655368 ACX655368:ACY655368 AMT655368:AMU655368 AWP655368:AWQ655368 BGL655368:BGM655368 BQH655368:BQI655368 CAD655368:CAE655368 CJZ655368:CKA655368 CTV655368:CTW655368 DDR655368:DDS655368 DNN655368:DNO655368 DXJ655368:DXK655368 EHF655368:EHG655368 ERB655368:ERC655368 FAX655368:FAY655368 FKT655368:FKU655368 FUP655368:FUQ655368 GEL655368:GEM655368 GOH655368:GOI655368 GYD655368:GYE655368 HHZ655368:HIA655368 HRV655368:HRW655368 IBR655368:IBS655368 ILN655368:ILO655368 IVJ655368:IVK655368 JFF655368:JFG655368 JPB655368:JPC655368 JYX655368:JYY655368 KIT655368:KIU655368 KSP655368:KSQ655368 LCL655368:LCM655368 LMH655368:LMI655368 LWD655368:LWE655368 MFZ655368:MGA655368 MPV655368:MPW655368 MZR655368:MZS655368 NJN655368:NJO655368 NTJ655368:NTK655368 ODF655368:ODG655368 ONB655368:ONC655368 OWX655368:OWY655368 PGT655368:PGU655368 PQP655368:PQQ655368 QAL655368:QAM655368 QKH655368:QKI655368 QUD655368:QUE655368 RDZ655368:REA655368 RNV655368:RNW655368 RXR655368:RXS655368 SHN655368:SHO655368 SRJ655368:SRK655368 TBF655368:TBG655368 TLB655368:TLC655368 TUX655368:TUY655368 UET655368:UEU655368 UOP655368:UOQ655368 UYL655368:UYM655368 VIH655368:VII655368 VSD655368:VSE655368 WBZ655368:WCA655368 WLV655368:WLW655368 WVR655368:WVS655368 P720904:Q720904 JF720904:JG720904 TB720904:TC720904 ACX720904:ACY720904 AMT720904:AMU720904 AWP720904:AWQ720904 BGL720904:BGM720904 BQH720904:BQI720904 CAD720904:CAE720904 CJZ720904:CKA720904 CTV720904:CTW720904 DDR720904:DDS720904 DNN720904:DNO720904 DXJ720904:DXK720904 EHF720904:EHG720904 ERB720904:ERC720904 FAX720904:FAY720904 FKT720904:FKU720904 FUP720904:FUQ720904 GEL720904:GEM720904 GOH720904:GOI720904 GYD720904:GYE720904 HHZ720904:HIA720904 HRV720904:HRW720904 IBR720904:IBS720904 ILN720904:ILO720904 IVJ720904:IVK720904 JFF720904:JFG720904 JPB720904:JPC720904 JYX720904:JYY720904 KIT720904:KIU720904 KSP720904:KSQ720904 LCL720904:LCM720904 LMH720904:LMI720904 LWD720904:LWE720904 MFZ720904:MGA720904 MPV720904:MPW720904 MZR720904:MZS720904 NJN720904:NJO720904 NTJ720904:NTK720904 ODF720904:ODG720904 ONB720904:ONC720904 OWX720904:OWY720904 PGT720904:PGU720904 PQP720904:PQQ720904 QAL720904:QAM720904 QKH720904:QKI720904 QUD720904:QUE720904 RDZ720904:REA720904 RNV720904:RNW720904 RXR720904:RXS720904 SHN720904:SHO720904 SRJ720904:SRK720904 TBF720904:TBG720904 TLB720904:TLC720904 TUX720904:TUY720904 UET720904:UEU720904 UOP720904:UOQ720904 UYL720904:UYM720904 VIH720904:VII720904 VSD720904:VSE720904 WBZ720904:WCA720904 WLV720904:WLW720904 WVR720904:WVS720904 P786440:Q786440 JF786440:JG786440 TB786440:TC786440 ACX786440:ACY786440 AMT786440:AMU786440 AWP786440:AWQ786440 BGL786440:BGM786440 BQH786440:BQI786440 CAD786440:CAE786440 CJZ786440:CKA786440 CTV786440:CTW786440 DDR786440:DDS786440 DNN786440:DNO786440 DXJ786440:DXK786440 EHF786440:EHG786440 ERB786440:ERC786440 FAX786440:FAY786440 FKT786440:FKU786440 FUP786440:FUQ786440 GEL786440:GEM786440 GOH786440:GOI786440 GYD786440:GYE786440 HHZ786440:HIA786440 HRV786440:HRW786440 IBR786440:IBS786440 ILN786440:ILO786440 IVJ786440:IVK786440 JFF786440:JFG786440 JPB786440:JPC786440 JYX786440:JYY786440 KIT786440:KIU786440 KSP786440:KSQ786440 LCL786440:LCM786440 LMH786440:LMI786440 LWD786440:LWE786440 MFZ786440:MGA786440 MPV786440:MPW786440 MZR786440:MZS786440 NJN786440:NJO786440 NTJ786440:NTK786440 ODF786440:ODG786440 ONB786440:ONC786440 OWX786440:OWY786440 PGT786440:PGU786440 PQP786440:PQQ786440 QAL786440:QAM786440 QKH786440:QKI786440 QUD786440:QUE786440 RDZ786440:REA786440 RNV786440:RNW786440 RXR786440:RXS786440 SHN786440:SHO786440 SRJ786440:SRK786440 TBF786440:TBG786440 TLB786440:TLC786440 TUX786440:TUY786440 UET786440:UEU786440 UOP786440:UOQ786440 UYL786440:UYM786440 VIH786440:VII786440 VSD786440:VSE786440 WBZ786440:WCA786440 WLV786440:WLW786440 WVR786440:WVS786440 P851976:Q851976 JF851976:JG851976 TB851976:TC851976 ACX851976:ACY851976 AMT851976:AMU851976 AWP851976:AWQ851976 BGL851976:BGM851976 BQH851976:BQI851976 CAD851976:CAE851976 CJZ851976:CKA851976 CTV851976:CTW851976 DDR851976:DDS851976 DNN851976:DNO851976 DXJ851976:DXK851976 EHF851976:EHG851976 ERB851976:ERC851976 FAX851976:FAY851976 FKT851976:FKU851976 FUP851976:FUQ851976 GEL851976:GEM851976 GOH851976:GOI851976 GYD851976:GYE851976 HHZ851976:HIA851976 HRV851976:HRW851976 IBR851976:IBS851976 ILN851976:ILO851976 IVJ851976:IVK851976 JFF851976:JFG851976 JPB851976:JPC851976 JYX851976:JYY851976 KIT851976:KIU851976 KSP851976:KSQ851976 LCL851976:LCM851976 LMH851976:LMI851976 LWD851976:LWE851976 MFZ851976:MGA851976 MPV851976:MPW851976 MZR851976:MZS851976 NJN851976:NJO851976 NTJ851976:NTK851976 ODF851976:ODG851976 ONB851976:ONC851976 OWX851976:OWY851976 PGT851976:PGU851976 PQP851976:PQQ851976 QAL851976:QAM851976 QKH851976:QKI851976 QUD851976:QUE851976 RDZ851976:REA851976 RNV851976:RNW851976 RXR851976:RXS851976 SHN851976:SHO851976 SRJ851976:SRK851976 TBF851976:TBG851976 TLB851976:TLC851976 TUX851976:TUY851976 UET851976:UEU851976 UOP851976:UOQ851976 UYL851976:UYM851976 VIH851976:VII851976 VSD851976:VSE851976 WBZ851976:WCA851976 WLV851976:WLW851976 WVR851976:WVS851976 P917512:Q917512 JF917512:JG917512 TB917512:TC917512 ACX917512:ACY917512 AMT917512:AMU917512 AWP917512:AWQ917512 BGL917512:BGM917512 BQH917512:BQI917512 CAD917512:CAE917512 CJZ917512:CKA917512 CTV917512:CTW917512 DDR917512:DDS917512 DNN917512:DNO917512 DXJ917512:DXK917512 EHF917512:EHG917512 ERB917512:ERC917512 FAX917512:FAY917512 FKT917512:FKU917512 FUP917512:FUQ917512 GEL917512:GEM917512 GOH917512:GOI917512 GYD917512:GYE917512 HHZ917512:HIA917512 HRV917512:HRW917512 IBR917512:IBS917512 ILN917512:ILO917512 IVJ917512:IVK917512 JFF917512:JFG917512 JPB917512:JPC917512 JYX917512:JYY917512 KIT917512:KIU917512 KSP917512:KSQ917512 LCL917512:LCM917512 LMH917512:LMI917512 LWD917512:LWE917512 MFZ917512:MGA917512 MPV917512:MPW917512 MZR917512:MZS917512 NJN917512:NJO917512 NTJ917512:NTK917512 ODF917512:ODG917512 ONB917512:ONC917512 OWX917512:OWY917512 PGT917512:PGU917512 PQP917512:PQQ917512 QAL917512:QAM917512 QKH917512:QKI917512 QUD917512:QUE917512 RDZ917512:REA917512 RNV917512:RNW917512 RXR917512:RXS917512 SHN917512:SHO917512 SRJ917512:SRK917512 TBF917512:TBG917512 TLB917512:TLC917512 TUX917512:TUY917512 UET917512:UEU917512 UOP917512:UOQ917512 UYL917512:UYM917512 VIH917512:VII917512 VSD917512:VSE917512 WBZ917512:WCA917512 WLV917512:WLW917512 WVR917512:WVS917512 P983048:Q983048 JF983048:JG983048 TB983048:TC983048 ACX983048:ACY983048 AMT983048:AMU983048 AWP983048:AWQ983048 BGL983048:BGM983048 BQH983048:BQI983048 CAD983048:CAE983048 CJZ983048:CKA983048 CTV983048:CTW983048 DDR983048:DDS983048 DNN983048:DNO983048 DXJ983048:DXK983048 EHF983048:EHG983048 ERB983048:ERC983048 FAX983048:FAY983048 FKT983048:FKU983048 FUP983048:FUQ983048 GEL983048:GEM983048 GOH983048:GOI983048 GYD983048:GYE983048 HHZ983048:HIA983048 HRV983048:HRW983048 IBR983048:IBS983048 ILN983048:ILO983048 IVJ983048:IVK983048 JFF983048:JFG983048 JPB983048:JPC983048 JYX983048:JYY983048 KIT983048:KIU983048 KSP983048:KSQ983048 LCL983048:LCM983048 LMH983048:LMI983048 LWD983048:LWE983048 MFZ983048:MGA983048 MPV983048:MPW983048 MZR983048:MZS983048 NJN983048:NJO983048 NTJ983048:NTK983048 ODF983048:ODG983048 ONB983048:ONC983048 OWX983048:OWY983048 PGT983048:PGU983048 PQP983048:PQQ983048 QAL983048:QAM983048 QKH983048:QKI983048 QUD983048:QUE983048 RDZ983048:REA983048 RNV983048:RNW983048 RXR983048:RXS983048 SHN983048:SHO983048 SRJ983048:SRK983048 TBF983048:TBG983048 TLB983048:TLC983048 TUX983048:TUY983048 UET983048:UEU983048 UOP983048:UOQ983048 UYL983048:UYM983048 VIH983048:VII983048 VSD983048:VSE983048 WBZ983048:WCA983048 WLV983048:WLW983048 WVR983048:WVS983048 M65544:N65544 JC65544:JD65544 SY65544:SZ65544 ACU65544:ACV65544 AMQ65544:AMR65544 AWM65544:AWN65544 BGI65544:BGJ65544 BQE65544:BQF65544 CAA65544:CAB65544 CJW65544:CJX65544 CTS65544:CTT65544 DDO65544:DDP65544 DNK65544:DNL65544 DXG65544:DXH65544 EHC65544:EHD65544 EQY65544:EQZ65544 FAU65544:FAV65544 FKQ65544:FKR65544 FUM65544:FUN65544 GEI65544:GEJ65544 GOE65544:GOF65544 GYA65544:GYB65544 HHW65544:HHX65544 HRS65544:HRT65544 IBO65544:IBP65544 ILK65544:ILL65544 IVG65544:IVH65544 JFC65544:JFD65544 JOY65544:JOZ65544 JYU65544:JYV65544 KIQ65544:KIR65544 KSM65544:KSN65544 LCI65544:LCJ65544 LME65544:LMF65544 LWA65544:LWB65544 MFW65544:MFX65544 MPS65544:MPT65544 MZO65544:MZP65544 NJK65544:NJL65544 NTG65544:NTH65544 ODC65544:ODD65544 OMY65544:OMZ65544 OWU65544:OWV65544 PGQ65544:PGR65544 PQM65544:PQN65544 QAI65544:QAJ65544 QKE65544:QKF65544 QUA65544:QUB65544 RDW65544:RDX65544 RNS65544:RNT65544 RXO65544:RXP65544 SHK65544:SHL65544 SRG65544:SRH65544 TBC65544:TBD65544 TKY65544:TKZ65544 TUU65544:TUV65544 UEQ65544:UER65544 UOM65544:UON65544 UYI65544:UYJ65544 VIE65544:VIF65544 VSA65544:VSB65544 WBW65544:WBX65544 WLS65544:WLT65544 WVO65544:WVP65544 M131080:N131080 JC131080:JD131080 SY131080:SZ131080 ACU131080:ACV131080 AMQ131080:AMR131080 AWM131080:AWN131080 BGI131080:BGJ131080 BQE131080:BQF131080 CAA131080:CAB131080 CJW131080:CJX131080 CTS131080:CTT131080 DDO131080:DDP131080 DNK131080:DNL131080 DXG131080:DXH131080 EHC131080:EHD131080 EQY131080:EQZ131080 FAU131080:FAV131080 FKQ131080:FKR131080 FUM131080:FUN131080 GEI131080:GEJ131080 GOE131080:GOF131080 GYA131080:GYB131080 HHW131080:HHX131080 HRS131080:HRT131080 IBO131080:IBP131080 ILK131080:ILL131080 IVG131080:IVH131080 JFC131080:JFD131080 JOY131080:JOZ131080 JYU131080:JYV131080 KIQ131080:KIR131080 KSM131080:KSN131080 LCI131080:LCJ131080 LME131080:LMF131080 LWA131080:LWB131080 MFW131080:MFX131080 MPS131080:MPT131080 MZO131080:MZP131080 NJK131080:NJL131080 NTG131080:NTH131080 ODC131080:ODD131080 OMY131080:OMZ131080 OWU131080:OWV131080 PGQ131080:PGR131080 PQM131080:PQN131080 QAI131080:QAJ131080 QKE131080:QKF131080 QUA131080:QUB131080 RDW131080:RDX131080 RNS131080:RNT131080 RXO131080:RXP131080 SHK131080:SHL131080 SRG131080:SRH131080 TBC131080:TBD131080 TKY131080:TKZ131080 TUU131080:TUV131080 UEQ131080:UER131080 UOM131080:UON131080 UYI131080:UYJ131080 VIE131080:VIF131080 VSA131080:VSB131080 WBW131080:WBX131080 WLS131080:WLT131080 WVO131080:WVP131080 M196616:N196616 JC196616:JD196616 SY196616:SZ196616 ACU196616:ACV196616 AMQ196616:AMR196616 AWM196616:AWN196616 BGI196616:BGJ196616 BQE196616:BQF196616 CAA196616:CAB196616 CJW196616:CJX196616 CTS196616:CTT196616 DDO196616:DDP196616 DNK196616:DNL196616 DXG196616:DXH196616 EHC196616:EHD196616 EQY196616:EQZ196616 FAU196616:FAV196616 FKQ196616:FKR196616 FUM196616:FUN196616 GEI196616:GEJ196616 GOE196616:GOF196616 GYA196616:GYB196616 HHW196616:HHX196616 HRS196616:HRT196616 IBO196616:IBP196616 ILK196616:ILL196616 IVG196616:IVH196616 JFC196616:JFD196616 JOY196616:JOZ196616 JYU196616:JYV196616 KIQ196616:KIR196616 KSM196616:KSN196616 LCI196616:LCJ196616 LME196616:LMF196616 LWA196616:LWB196616 MFW196616:MFX196616 MPS196616:MPT196616 MZO196616:MZP196616 NJK196616:NJL196616 NTG196616:NTH196616 ODC196616:ODD196616 OMY196616:OMZ196616 OWU196616:OWV196616 PGQ196616:PGR196616 PQM196616:PQN196616 QAI196616:QAJ196616 QKE196616:QKF196616 QUA196616:QUB196616 RDW196616:RDX196616 RNS196616:RNT196616 RXO196616:RXP196616 SHK196616:SHL196616 SRG196616:SRH196616 TBC196616:TBD196616 TKY196616:TKZ196616 TUU196616:TUV196616 UEQ196616:UER196616 UOM196616:UON196616 UYI196616:UYJ196616 VIE196616:VIF196616 VSA196616:VSB196616 WBW196616:WBX196616 WLS196616:WLT196616 WVO196616:WVP196616 M262152:N262152 JC262152:JD262152 SY262152:SZ262152 ACU262152:ACV262152 AMQ262152:AMR262152 AWM262152:AWN262152 BGI262152:BGJ262152 BQE262152:BQF262152 CAA262152:CAB262152 CJW262152:CJX262152 CTS262152:CTT262152 DDO262152:DDP262152 DNK262152:DNL262152 DXG262152:DXH262152 EHC262152:EHD262152 EQY262152:EQZ262152 FAU262152:FAV262152 FKQ262152:FKR262152 FUM262152:FUN262152 GEI262152:GEJ262152 GOE262152:GOF262152 GYA262152:GYB262152 HHW262152:HHX262152 HRS262152:HRT262152 IBO262152:IBP262152 ILK262152:ILL262152 IVG262152:IVH262152 JFC262152:JFD262152 JOY262152:JOZ262152 JYU262152:JYV262152 KIQ262152:KIR262152 KSM262152:KSN262152 LCI262152:LCJ262152 LME262152:LMF262152 LWA262152:LWB262152 MFW262152:MFX262152 MPS262152:MPT262152 MZO262152:MZP262152 NJK262152:NJL262152 NTG262152:NTH262152 ODC262152:ODD262152 OMY262152:OMZ262152 OWU262152:OWV262152 PGQ262152:PGR262152 PQM262152:PQN262152 QAI262152:QAJ262152 QKE262152:QKF262152 QUA262152:QUB262152 RDW262152:RDX262152 RNS262152:RNT262152 RXO262152:RXP262152 SHK262152:SHL262152 SRG262152:SRH262152 TBC262152:TBD262152 TKY262152:TKZ262152 TUU262152:TUV262152 UEQ262152:UER262152 UOM262152:UON262152 UYI262152:UYJ262152 VIE262152:VIF262152 VSA262152:VSB262152 WBW262152:WBX262152 WLS262152:WLT262152 WVO262152:WVP262152 M327688:N327688 JC327688:JD327688 SY327688:SZ327688 ACU327688:ACV327688 AMQ327688:AMR327688 AWM327688:AWN327688 BGI327688:BGJ327688 BQE327688:BQF327688 CAA327688:CAB327688 CJW327688:CJX327688 CTS327688:CTT327688 DDO327688:DDP327688 DNK327688:DNL327688 DXG327688:DXH327688 EHC327688:EHD327688 EQY327688:EQZ327688 FAU327688:FAV327688 FKQ327688:FKR327688 FUM327688:FUN327688 GEI327688:GEJ327688 GOE327688:GOF327688 GYA327688:GYB327688 HHW327688:HHX327688 HRS327688:HRT327688 IBO327688:IBP327688 ILK327688:ILL327688 IVG327688:IVH327688 JFC327688:JFD327688 JOY327688:JOZ327688 JYU327688:JYV327688 KIQ327688:KIR327688 KSM327688:KSN327688 LCI327688:LCJ327688 LME327688:LMF327688 LWA327688:LWB327688 MFW327688:MFX327688 MPS327688:MPT327688 MZO327688:MZP327688 NJK327688:NJL327688 NTG327688:NTH327688 ODC327688:ODD327688 OMY327688:OMZ327688 OWU327688:OWV327688 PGQ327688:PGR327688 PQM327688:PQN327688 QAI327688:QAJ327688 QKE327688:QKF327688 QUA327688:QUB327688 RDW327688:RDX327688 RNS327688:RNT327688 RXO327688:RXP327688 SHK327688:SHL327688 SRG327688:SRH327688 TBC327688:TBD327688 TKY327688:TKZ327688 TUU327688:TUV327688 UEQ327688:UER327688 UOM327688:UON327688 UYI327688:UYJ327688 VIE327688:VIF327688 VSA327688:VSB327688 WBW327688:WBX327688 WLS327688:WLT327688 WVO327688:WVP327688 M393224:N393224 JC393224:JD393224 SY393224:SZ393224 ACU393224:ACV393224 AMQ393224:AMR393224 AWM393224:AWN393224 BGI393224:BGJ393224 BQE393224:BQF393224 CAA393224:CAB393224 CJW393224:CJX393224 CTS393224:CTT393224 DDO393224:DDP393224 DNK393224:DNL393224 DXG393224:DXH393224 EHC393224:EHD393224 EQY393224:EQZ393224 FAU393224:FAV393224 FKQ393224:FKR393224 FUM393224:FUN393224 GEI393224:GEJ393224 GOE393224:GOF393224 GYA393224:GYB393224 HHW393224:HHX393224 HRS393224:HRT393224 IBO393224:IBP393224 ILK393224:ILL393224 IVG393224:IVH393224 JFC393224:JFD393224 JOY393224:JOZ393224 JYU393224:JYV393224 KIQ393224:KIR393224 KSM393224:KSN393224 LCI393224:LCJ393224 LME393224:LMF393224 LWA393224:LWB393224 MFW393224:MFX393224 MPS393224:MPT393224 MZO393224:MZP393224 NJK393224:NJL393224 NTG393224:NTH393224 ODC393224:ODD393224 OMY393224:OMZ393224 OWU393224:OWV393224 PGQ393224:PGR393224 PQM393224:PQN393224 QAI393224:QAJ393224 QKE393224:QKF393224 QUA393224:QUB393224 RDW393224:RDX393224 RNS393224:RNT393224 RXO393224:RXP393224 SHK393224:SHL393224 SRG393224:SRH393224 TBC393224:TBD393224 TKY393224:TKZ393224 TUU393224:TUV393224 UEQ393224:UER393224 UOM393224:UON393224 UYI393224:UYJ393224 VIE393224:VIF393224 VSA393224:VSB393224 WBW393224:WBX393224 WLS393224:WLT393224 WVO393224:WVP393224 M458760:N458760 JC458760:JD458760 SY458760:SZ458760 ACU458760:ACV458760 AMQ458760:AMR458760 AWM458760:AWN458760 BGI458760:BGJ458760 BQE458760:BQF458760 CAA458760:CAB458760 CJW458760:CJX458760 CTS458760:CTT458760 DDO458760:DDP458760 DNK458760:DNL458760 DXG458760:DXH458760 EHC458760:EHD458760 EQY458760:EQZ458760 FAU458760:FAV458760 FKQ458760:FKR458760 FUM458760:FUN458760 GEI458760:GEJ458760 GOE458760:GOF458760 GYA458760:GYB458760 HHW458760:HHX458760 HRS458760:HRT458760 IBO458760:IBP458760 ILK458760:ILL458760 IVG458760:IVH458760 JFC458760:JFD458760 JOY458760:JOZ458760 JYU458760:JYV458760 KIQ458760:KIR458760 KSM458760:KSN458760 LCI458760:LCJ458760 LME458760:LMF458760 LWA458760:LWB458760 MFW458760:MFX458760 MPS458760:MPT458760 MZO458760:MZP458760 NJK458760:NJL458760 NTG458760:NTH458760 ODC458760:ODD458760 OMY458760:OMZ458760 OWU458760:OWV458760 PGQ458760:PGR458760 PQM458760:PQN458760 QAI458760:QAJ458760 QKE458760:QKF458760 QUA458760:QUB458760 RDW458760:RDX458760 RNS458760:RNT458760 RXO458760:RXP458760 SHK458760:SHL458760 SRG458760:SRH458760 TBC458760:TBD458760 TKY458760:TKZ458760 TUU458760:TUV458760 UEQ458760:UER458760 UOM458760:UON458760 UYI458760:UYJ458760 VIE458760:VIF458760 VSA458760:VSB458760 WBW458760:WBX458760 WLS458760:WLT458760 WVO458760:WVP458760 M524296:N524296 JC524296:JD524296 SY524296:SZ524296 ACU524296:ACV524296 AMQ524296:AMR524296 AWM524296:AWN524296 BGI524296:BGJ524296 BQE524296:BQF524296 CAA524296:CAB524296 CJW524296:CJX524296 CTS524296:CTT524296 DDO524296:DDP524296 DNK524296:DNL524296 DXG524296:DXH524296 EHC524296:EHD524296 EQY524296:EQZ524296 FAU524296:FAV524296 FKQ524296:FKR524296 FUM524296:FUN524296 GEI524296:GEJ524296 GOE524296:GOF524296 GYA524296:GYB524296 HHW524296:HHX524296 HRS524296:HRT524296 IBO524296:IBP524296 ILK524296:ILL524296 IVG524296:IVH524296 JFC524296:JFD524296 JOY524296:JOZ524296 JYU524296:JYV524296 KIQ524296:KIR524296 KSM524296:KSN524296 LCI524296:LCJ524296 LME524296:LMF524296 LWA524296:LWB524296 MFW524296:MFX524296 MPS524296:MPT524296 MZO524296:MZP524296 NJK524296:NJL524296 NTG524296:NTH524296 ODC524296:ODD524296 OMY524296:OMZ524296 OWU524296:OWV524296 PGQ524296:PGR524296 PQM524296:PQN524296 QAI524296:QAJ524296 QKE524296:QKF524296 QUA524296:QUB524296 RDW524296:RDX524296 RNS524296:RNT524296 RXO524296:RXP524296 SHK524296:SHL524296 SRG524296:SRH524296 TBC524296:TBD524296 TKY524296:TKZ524296 TUU524296:TUV524296 UEQ524296:UER524296 UOM524296:UON524296 UYI524296:UYJ524296 VIE524296:VIF524296 VSA524296:VSB524296 WBW524296:WBX524296 WLS524296:WLT524296 WVO524296:WVP524296 M589832:N589832 JC589832:JD589832 SY589832:SZ589832 ACU589832:ACV589832 AMQ589832:AMR589832 AWM589832:AWN589832 BGI589832:BGJ589832 BQE589832:BQF589832 CAA589832:CAB589832 CJW589832:CJX589832 CTS589832:CTT589832 DDO589832:DDP589832 DNK589832:DNL589832 DXG589832:DXH589832 EHC589832:EHD589832 EQY589832:EQZ589832 FAU589832:FAV589832 FKQ589832:FKR589832 FUM589832:FUN589832 GEI589832:GEJ589832 GOE589832:GOF589832 GYA589832:GYB589832 HHW589832:HHX589832 HRS589832:HRT589832 IBO589832:IBP589832 ILK589832:ILL589832 IVG589832:IVH589832 JFC589832:JFD589832 JOY589832:JOZ589832 JYU589832:JYV589832 KIQ589832:KIR589832 KSM589832:KSN589832 LCI589832:LCJ589832 LME589832:LMF589832 LWA589832:LWB589832 MFW589832:MFX589832 MPS589832:MPT589832 MZO589832:MZP589832 NJK589832:NJL589832 NTG589832:NTH589832 ODC589832:ODD589832 OMY589832:OMZ589832 OWU589832:OWV589832 PGQ589832:PGR589832 PQM589832:PQN589832 QAI589832:QAJ589832 QKE589832:QKF589832 QUA589832:QUB589832 RDW589832:RDX589832 RNS589832:RNT589832 RXO589832:RXP589832 SHK589832:SHL589832 SRG589832:SRH589832 TBC589832:TBD589832 TKY589832:TKZ589832 TUU589832:TUV589832 UEQ589832:UER589832 UOM589832:UON589832 UYI589832:UYJ589832 VIE589832:VIF589832 VSA589832:VSB589832 WBW589832:WBX589832 WLS589832:WLT589832 WVO589832:WVP589832 M655368:N655368 JC655368:JD655368 SY655368:SZ655368 ACU655368:ACV655368 AMQ655368:AMR655368 AWM655368:AWN655368 BGI655368:BGJ655368 BQE655368:BQF655368 CAA655368:CAB655368 CJW655368:CJX655368 CTS655368:CTT655368 DDO655368:DDP655368 DNK655368:DNL655368 DXG655368:DXH655368 EHC655368:EHD655368 EQY655368:EQZ655368 FAU655368:FAV655368 FKQ655368:FKR655368 FUM655368:FUN655368 GEI655368:GEJ655368 GOE655368:GOF655368 GYA655368:GYB655368 HHW655368:HHX655368 HRS655368:HRT655368 IBO655368:IBP655368 ILK655368:ILL655368 IVG655368:IVH655368 JFC655368:JFD655368 JOY655368:JOZ655368 JYU655368:JYV655368 KIQ655368:KIR655368 KSM655368:KSN655368 LCI655368:LCJ655368 LME655368:LMF655368 LWA655368:LWB655368 MFW655368:MFX655368 MPS655368:MPT655368 MZO655368:MZP655368 NJK655368:NJL655368 NTG655368:NTH655368 ODC655368:ODD655368 OMY655368:OMZ655368 OWU655368:OWV655368 PGQ655368:PGR655368 PQM655368:PQN655368 QAI655368:QAJ655368 QKE655368:QKF655368 QUA655368:QUB655368 RDW655368:RDX655368 RNS655368:RNT655368 RXO655368:RXP655368 SHK655368:SHL655368 SRG655368:SRH655368 TBC655368:TBD655368 TKY655368:TKZ655368 TUU655368:TUV655368 UEQ655368:UER655368 UOM655368:UON655368 UYI655368:UYJ655368 VIE655368:VIF655368 VSA655368:VSB655368 WBW655368:WBX655368 WLS655368:WLT655368 WVO655368:WVP655368 M720904:N720904 JC720904:JD720904 SY720904:SZ720904 ACU720904:ACV720904 AMQ720904:AMR720904 AWM720904:AWN720904 BGI720904:BGJ720904 BQE720904:BQF720904 CAA720904:CAB720904 CJW720904:CJX720904 CTS720904:CTT720904 DDO720904:DDP720904 DNK720904:DNL720904 DXG720904:DXH720904 EHC720904:EHD720904 EQY720904:EQZ720904 FAU720904:FAV720904 FKQ720904:FKR720904 FUM720904:FUN720904 GEI720904:GEJ720904 GOE720904:GOF720904 GYA720904:GYB720904 HHW720904:HHX720904 HRS720904:HRT720904 IBO720904:IBP720904 ILK720904:ILL720904 IVG720904:IVH720904 JFC720904:JFD720904 JOY720904:JOZ720904 JYU720904:JYV720904 KIQ720904:KIR720904 KSM720904:KSN720904 LCI720904:LCJ720904 LME720904:LMF720904 LWA720904:LWB720904 MFW720904:MFX720904 MPS720904:MPT720904 MZO720904:MZP720904 NJK720904:NJL720904 NTG720904:NTH720904 ODC720904:ODD720904 OMY720904:OMZ720904 OWU720904:OWV720904 PGQ720904:PGR720904 PQM720904:PQN720904 QAI720904:QAJ720904 QKE720904:QKF720904 QUA720904:QUB720904 RDW720904:RDX720904 RNS720904:RNT720904 RXO720904:RXP720904 SHK720904:SHL720904 SRG720904:SRH720904 TBC720904:TBD720904 TKY720904:TKZ720904 TUU720904:TUV720904 UEQ720904:UER720904 UOM720904:UON720904 UYI720904:UYJ720904 VIE720904:VIF720904 VSA720904:VSB720904 WBW720904:WBX720904 WLS720904:WLT720904 WVO720904:WVP720904 M786440:N786440 JC786440:JD786440 SY786440:SZ786440 ACU786440:ACV786440 AMQ786440:AMR786440 AWM786440:AWN786440 BGI786440:BGJ786440 BQE786440:BQF786440 CAA786440:CAB786440 CJW786440:CJX786440 CTS786440:CTT786440 DDO786440:DDP786440 DNK786440:DNL786440 DXG786440:DXH786440 EHC786440:EHD786440 EQY786440:EQZ786440 FAU786440:FAV786440 FKQ786440:FKR786440 FUM786440:FUN786440 GEI786440:GEJ786440 GOE786440:GOF786440 GYA786440:GYB786440 HHW786440:HHX786440 HRS786440:HRT786440 IBO786440:IBP786440 ILK786440:ILL786440 IVG786440:IVH786440 JFC786440:JFD786440 JOY786440:JOZ786440 JYU786440:JYV786440 KIQ786440:KIR786440 KSM786440:KSN786440 LCI786440:LCJ786440 LME786440:LMF786440 LWA786440:LWB786440 MFW786440:MFX786440 MPS786440:MPT786440 MZO786440:MZP786440 NJK786440:NJL786440 NTG786440:NTH786440 ODC786440:ODD786440 OMY786440:OMZ786440 OWU786440:OWV786440 PGQ786440:PGR786440 PQM786440:PQN786440 QAI786440:QAJ786440 QKE786440:QKF786440 QUA786440:QUB786440 RDW786440:RDX786440 RNS786440:RNT786440 RXO786440:RXP786440 SHK786440:SHL786440 SRG786440:SRH786440 TBC786440:TBD786440 TKY786440:TKZ786440 TUU786440:TUV786440 UEQ786440:UER786440 UOM786440:UON786440 UYI786440:UYJ786440 VIE786440:VIF786440 VSA786440:VSB786440 WBW786440:WBX786440 WLS786440:WLT786440 WVO786440:WVP786440 M851976:N851976 JC851976:JD851976 SY851976:SZ851976 ACU851976:ACV851976 AMQ851976:AMR851976 AWM851976:AWN851976 BGI851976:BGJ851976 BQE851976:BQF851976 CAA851976:CAB851976 CJW851976:CJX851976 CTS851976:CTT851976 DDO851976:DDP851976 DNK851976:DNL851976 DXG851976:DXH851976 EHC851976:EHD851976 EQY851976:EQZ851976 FAU851976:FAV851976 FKQ851976:FKR851976 FUM851976:FUN851976 GEI851976:GEJ851976 GOE851976:GOF851976 GYA851976:GYB851976 HHW851976:HHX851976 HRS851976:HRT851976 IBO851976:IBP851976 ILK851976:ILL851976 IVG851976:IVH851976 JFC851976:JFD851976 JOY851976:JOZ851976 JYU851976:JYV851976 KIQ851976:KIR851976 KSM851976:KSN851976 LCI851976:LCJ851976 LME851976:LMF851976 LWA851976:LWB851976 MFW851976:MFX851976 MPS851976:MPT851976 MZO851976:MZP851976 NJK851976:NJL851976 NTG851976:NTH851976 ODC851976:ODD851976 OMY851976:OMZ851976 OWU851976:OWV851976 PGQ851976:PGR851976 PQM851976:PQN851976 QAI851976:QAJ851976 QKE851976:QKF851976 QUA851976:QUB851976 RDW851976:RDX851976 RNS851976:RNT851976 RXO851976:RXP851976 SHK851976:SHL851976 SRG851976:SRH851976 TBC851976:TBD851976 TKY851976:TKZ851976 TUU851976:TUV851976 UEQ851976:UER851976 UOM851976:UON851976 UYI851976:UYJ851976 VIE851976:VIF851976 VSA851976:VSB851976 WBW851976:WBX851976 WLS851976:WLT851976 WVO851976:WVP851976 M917512:N917512 JC917512:JD917512 SY917512:SZ917512 ACU917512:ACV917512 AMQ917512:AMR917512 AWM917512:AWN917512 BGI917512:BGJ917512 BQE917512:BQF917512 CAA917512:CAB917512 CJW917512:CJX917512 CTS917512:CTT917512 DDO917512:DDP917512 DNK917512:DNL917512 DXG917512:DXH917512 EHC917512:EHD917512 EQY917512:EQZ917512 FAU917512:FAV917512 FKQ917512:FKR917512 FUM917512:FUN917512 GEI917512:GEJ917512 GOE917512:GOF917512 GYA917512:GYB917512 HHW917512:HHX917512 HRS917512:HRT917512 IBO917512:IBP917512 ILK917512:ILL917512 IVG917512:IVH917512 JFC917512:JFD917512 JOY917512:JOZ917512 JYU917512:JYV917512 KIQ917512:KIR917512 KSM917512:KSN917512 LCI917512:LCJ917512 LME917512:LMF917512 LWA917512:LWB917512 MFW917512:MFX917512 MPS917512:MPT917512 MZO917512:MZP917512 NJK917512:NJL917512 NTG917512:NTH917512 ODC917512:ODD917512 OMY917512:OMZ917512 OWU917512:OWV917512 PGQ917512:PGR917512 PQM917512:PQN917512 QAI917512:QAJ917512 QKE917512:QKF917512 QUA917512:QUB917512 RDW917512:RDX917512 RNS917512:RNT917512 RXO917512:RXP917512 SHK917512:SHL917512 SRG917512:SRH917512 TBC917512:TBD917512 TKY917512:TKZ917512 TUU917512:TUV917512 UEQ917512:UER917512 UOM917512:UON917512 UYI917512:UYJ917512 VIE917512:VIF917512 VSA917512:VSB917512 WBW917512:WBX917512 WLS917512:WLT917512 WVO917512:WVP917512 M983048:N983048 JC983048:JD983048 SY983048:SZ983048 ACU983048:ACV983048 AMQ983048:AMR983048 AWM983048:AWN983048 BGI983048:BGJ983048 BQE983048:BQF983048 CAA983048:CAB983048 CJW983048:CJX983048 CTS983048:CTT983048 DDO983048:DDP983048 DNK983048:DNL983048 DXG983048:DXH983048 EHC983048:EHD983048 EQY983048:EQZ983048 FAU983048:FAV983048 FKQ983048:FKR983048 FUM983048:FUN983048 GEI983048:GEJ983048 GOE983048:GOF983048 GYA983048:GYB983048 HHW983048:HHX983048 HRS983048:HRT983048 IBO983048:IBP983048 ILK983048:ILL983048 IVG983048:IVH983048 JFC983048:JFD983048 JOY983048:JOZ983048 JYU983048:JYV983048 KIQ983048:KIR983048 KSM983048:KSN983048 LCI983048:LCJ983048 LME983048:LMF983048 LWA983048:LWB983048 MFW983048:MFX983048 MPS983048:MPT983048 MZO983048:MZP983048 NJK983048:NJL983048 NTG983048:NTH983048 ODC983048:ODD983048 OMY983048:OMZ983048 OWU983048:OWV983048 PGQ983048:PGR983048 PQM983048:PQN983048 QAI983048:QAJ983048 QKE983048:QKF983048 QUA983048:QUB983048 RDW983048:RDX983048 RNS983048:RNT983048 RXO983048:RXP983048 SHK983048:SHL983048 SRG983048:SRH983048 TBC983048:TBD983048 TKY983048:TKZ983048 TUU983048:TUV983048 UEQ983048:UER983048 UOM983048:UON983048 UYI983048:UYJ983048 VIE983048:VIF983048 VSA983048:VSB983048 WBW983048:WBX983048 WLS983048:WLT983048 WVO983048:WVP983048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ひながた</vt:lpstr>
      <vt:lpstr>記入例</vt:lpstr>
      <vt:lpstr>ひながた!Print_Area</vt:lpstr>
      <vt:lpstr>記入例!Print_Area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長澤労法管理事務所</dc:creator>
  <cp:lastModifiedBy>kikuchi_kumi</cp:lastModifiedBy>
  <cp:lastPrinted>2019-08-05T00:04:30Z</cp:lastPrinted>
  <dcterms:created xsi:type="dcterms:W3CDTF">2014-04-21T08:32:59Z</dcterms:created>
  <dcterms:modified xsi:type="dcterms:W3CDTF">2019-08-05T00:04:36Z</dcterms:modified>
</cp:coreProperties>
</file>