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192.168.0.6\share\確認評価局\02 住宅評価室\01 住宅性能評価\01 様式\20221001長期・品確法改正_評価申請様式等\01品確法関連書式（20221001改正版）\"/>
    </mc:Choice>
  </mc:AlternateContent>
  <xr:revisionPtr revIDLastSave="0" documentId="13_ncr:1_{E0F30E7D-F9C0-4994-B45D-5FF7FD507206}" xr6:coauthVersionLast="47" xr6:coauthVersionMax="47" xr10:uidLastSave="{00000000-0000-0000-0000-000000000000}"/>
  <bookViews>
    <workbookView xWindow="-120" yWindow="-120" windowWidth="29040" windowHeight="15840" activeTab="1" xr2:uid="{00000000-000D-0000-FFFF-FFFF00000000}"/>
  </bookViews>
  <sheets>
    <sheet name="注記" sheetId="3" r:id="rId1"/>
    <sheet name="第一面" sheetId="4" r:id="rId2"/>
    <sheet name="第二面" sheetId="5" r:id="rId3"/>
    <sheet name="第二面 (別紙)戸建" sheetId="7" r:id="rId4"/>
    <sheet name="第二面 (別紙)共同等" sheetId="8" r:id="rId5"/>
    <sheet name="第三面" sheetId="6" r:id="rId6"/>
    <sheet name="第四面（共同等住戸情報一覧入力）" sheetId="9" r:id="rId7"/>
    <sheet name="第四面" sheetId="10" r:id="rId8"/>
  </sheets>
  <definedNames>
    <definedName name="_xlnm.Print_Area" localSheetId="1">第一面!$A$1:$BG$48</definedName>
    <definedName name="_xlnm.Print_Area" localSheetId="5">第三面!$A$1:$BD$47</definedName>
    <definedName name="_xlnm.Print_Area" localSheetId="7">第四面!$A$1:$BD$44</definedName>
    <definedName name="_xlnm.Print_Area" localSheetId="2">第二面!$A$1:$BD$56</definedName>
    <definedName name="_xlnm.Print_Area" localSheetId="4">'第二面 (別紙)共同等'!$A$1:$BC$56</definedName>
    <definedName name="_xlnm.Print_Area" localSheetId="3">'第二面 (別紙)戸建'!$A$1:$BC$50</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T51" authorId="0" shapeId="0" xr:uid="{00054799-10FA-4A1B-929B-AA6E69C8FC5F}">
      <text>
        <r>
          <rPr>
            <b/>
            <sz val="9"/>
            <color indexed="81"/>
            <rFont val="MS P ゴシック"/>
            <family val="3"/>
            <charset val="128"/>
          </rPr>
          <t>owner:</t>
        </r>
        <r>
          <rPr>
            <sz val="9"/>
            <color indexed="81"/>
            <rFont val="MS P ゴシック"/>
            <family val="3"/>
            <charset val="128"/>
          </rPr>
          <t xml:space="preserve">
長期使用構造等確認を申請する場合に記載してください。</t>
        </r>
      </text>
    </comment>
  </commentList>
</comments>
</file>

<file path=xl/sharedStrings.xml><?xml version="1.0" encoding="utf-8"?>
<sst xmlns="http://schemas.openxmlformats.org/spreadsheetml/2006/main" count="740" uniqueCount="251">
  <si>
    <t>第四号様式（第三条関係）</t>
    <rPh sb="0" eb="1">
      <t>ダイ</t>
    </rPh>
    <rPh sb="1" eb="2">
      <t>４</t>
    </rPh>
    <rPh sb="2" eb="3">
      <t>ゴウ</t>
    </rPh>
    <rPh sb="3" eb="5">
      <t>ヨウシキ</t>
    </rPh>
    <rPh sb="6" eb="8">
      <t>ダイサン</t>
    </rPh>
    <rPh sb="8" eb="9">
      <t>ジョウ</t>
    </rPh>
    <rPh sb="9" eb="11">
      <t>カンケイ</t>
    </rPh>
    <phoneticPr fontId="1"/>
  </si>
  <si>
    <t>設 計 住 宅 性 能 評 価 申 請 書</t>
    <rPh sb="0" eb="3">
      <t>セッケイ</t>
    </rPh>
    <rPh sb="4" eb="7">
      <t>ジュウタク</t>
    </rPh>
    <rPh sb="8" eb="11">
      <t>セイノウ</t>
    </rPh>
    <rPh sb="12" eb="15">
      <t>ヒョウカ</t>
    </rPh>
    <rPh sb="16" eb="21">
      <t>シンセイショ</t>
    </rPh>
    <phoneticPr fontId="1"/>
  </si>
  <si>
    <t>年</t>
    <rPh sb="0" eb="1">
      <t>ネン</t>
    </rPh>
    <phoneticPr fontId="1"/>
  </si>
  <si>
    <t>月</t>
    <rPh sb="0" eb="1">
      <t>ツキ</t>
    </rPh>
    <phoneticPr fontId="1"/>
  </si>
  <si>
    <t>日</t>
    <rPh sb="0" eb="1">
      <t>ニチ</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</si>
  <si>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</si>
  <si>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</si>
  <si>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　住宅の品質確保の促進等に関する法律第5条第1項の規定に基づき、設計住宅性能評価を申請します。
この申請書及び添付図書に記載の事項は、事実に相違ありません。</t>
    <rPh sb="1" eb="3">
      <t>ジュウタク</t>
    </rPh>
    <rPh sb="4" eb="6">
      <t>ヒンシツ</t>
    </rPh>
    <rPh sb="6" eb="8">
      <t>カクホ</t>
    </rPh>
    <rPh sb="9" eb="11">
      <t>ソクシン</t>
    </rPh>
    <rPh sb="11" eb="12">
      <t>トウ</t>
    </rPh>
    <rPh sb="13" eb="14">
      <t>カン</t>
    </rPh>
    <rPh sb="16" eb="18">
      <t>ホウリツ</t>
    </rPh>
    <rPh sb="18" eb="19">
      <t>ダイ</t>
    </rPh>
    <rPh sb="20" eb="21">
      <t>ジョウ</t>
    </rPh>
    <rPh sb="21" eb="22">
      <t>ダイ</t>
    </rPh>
    <rPh sb="22" eb="24">
      <t>１コウ</t>
    </rPh>
    <rPh sb="25" eb="27">
      <t>キテイ</t>
    </rPh>
    <rPh sb="28" eb="29">
      <t>モト</t>
    </rPh>
    <rPh sb="32" eb="34">
      <t>セッケイ</t>
    </rPh>
    <rPh sb="34" eb="36">
      <t>ジュウタク</t>
    </rPh>
    <rPh sb="36" eb="38">
      <t>セイノウ</t>
    </rPh>
    <rPh sb="38" eb="40">
      <t>ヒョウカ</t>
    </rPh>
    <rPh sb="41" eb="43">
      <t>シンセイ</t>
    </rPh>
    <rPh sb="50" eb="53">
      <t>シンセイショ</t>
    </rPh>
    <rPh sb="53" eb="54">
      <t>オヨ</t>
    </rPh>
    <rPh sb="55" eb="57">
      <t>テンプ</t>
    </rPh>
    <rPh sb="57" eb="58">
      <t>ズ</t>
    </rPh>
    <rPh sb="58" eb="59">
      <t>ショ</t>
    </rPh>
    <rPh sb="60" eb="62">
      <t>キサイ</t>
    </rPh>
    <rPh sb="63" eb="65">
      <t>ジコウ</t>
    </rPh>
    <rPh sb="67" eb="69">
      <t>ジジツ</t>
    </rPh>
    <rPh sb="70" eb="72">
      <t>ソウイ</t>
    </rPh>
    <phoneticPr fontId="1"/>
  </si>
  <si>
    <t>※受付欄</t>
    <rPh sb="1" eb="3">
      <t>ウケツケ</t>
    </rPh>
    <rPh sb="3" eb="4">
      <t>ラン</t>
    </rPh>
    <phoneticPr fontId="1"/>
  </si>
  <si>
    <t>※料金欄</t>
    <rPh sb="1" eb="3">
      <t>リョウキン</t>
    </rPh>
    <rPh sb="3" eb="4">
      <t>ラン</t>
    </rPh>
    <phoneticPr fontId="1"/>
  </si>
  <si>
    <t>　　　年　　　　月　　　　日</t>
    <rPh sb="3" eb="4">
      <t>ネン</t>
    </rPh>
    <rPh sb="8" eb="9">
      <t>ガツ</t>
    </rPh>
    <rPh sb="13" eb="14">
      <t>ニチ</t>
    </rPh>
    <phoneticPr fontId="1"/>
  </si>
  <si>
    <t>第　　　　　　　　　　　　号</t>
    <rPh sb="0" eb="1">
      <t>ダイ</t>
    </rPh>
    <rPh sb="13" eb="14">
      <t>ゴウ</t>
    </rPh>
    <phoneticPr fontId="1"/>
  </si>
  <si>
    <t>（注意）</t>
    <rPh sb="1" eb="3">
      <t>チュウイ</t>
    </rPh>
    <phoneticPr fontId="1"/>
  </si>
  <si>
    <t>申請者等の概要</t>
  </si>
  <si>
    <t>【1.申請者】</t>
    <rPh sb="3" eb="6">
      <t>シンセイシャ</t>
    </rPh>
    <phoneticPr fontId="1"/>
  </si>
  <si>
    <t>　【氏名又は名称のフリガナ】</t>
    <rPh sb="2" eb="4">
      <t>シメイ</t>
    </rPh>
    <rPh sb="4" eb="5">
      <t>マタ</t>
    </rPh>
    <rPh sb="6" eb="8">
      <t>メイショウ</t>
    </rPh>
    <phoneticPr fontId="1"/>
  </si>
  <si>
    <t>　【氏名又は名称】</t>
    <rPh sb="2" eb="4">
      <t>シメイ</t>
    </rPh>
    <rPh sb="4" eb="5">
      <t>マタ</t>
    </rPh>
    <rPh sb="6" eb="8">
      <t>メイショウ</t>
    </rPh>
    <phoneticPr fontId="1"/>
  </si>
  <si>
    <t>　【郵便番号】</t>
    <rPh sb="2" eb="6">
      <t>ユウビンバンゴウ</t>
    </rPh>
    <phoneticPr fontId="1"/>
  </si>
  <si>
    <t>　【住　　所】</t>
    <rPh sb="2" eb="6">
      <t>ジュウショ</t>
    </rPh>
    <phoneticPr fontId="1"/>
  </si>
  <si>
    <t>　【電話番号】</t>
    <rPh sb="2" eb="6">
      <t>デンワバンゴウ</t>
    </rPh>
    <phoneticPr fontId="1"/>
  </si>
  <si>
    <t>【2.代理者】</t>
    <rPh sb="3" eb="5">
      <t>ダイリ</t>
    </rPh>
    <rPh sb="5" eb="6">
      <t>モノ</t>
    </rPh>
    <phoneticPr fontId="1"/>
  </si>
  <si>
    <t>【3.建築主】</t>
    <rPh sb="3" eb="5">
      <t>ケンチク</t>
    </rPh>
    <rPh sb="5" eb="6">
      <t>ヌシ</t>
    </rPh>
    <phoneticPr fontId="1"/>
  </si>
  <si>
    <t>【4.設計者】</t>
    <rPh sb="3" eb="6">
      <t>セッケイシャ</t>
    </rPh>
    <phoneticPr fontId="1"/>
  </si>
  <si>
    <t>　【資　　格】</t>
    <rPh sb="2" eb="6">
      <t>シカク</t>
    </rPh>
    <phoneticPr fontId="1"/>
  </si>
  <si>
    <t>（</t>
    <phoneticPr fontId="1"/>
  </si>
  <si>
    <t>）建築士</t>
    <phoneticPr fontId="1"/>
  </si>
  <si>
    <t>）登録</t>
    <rPh sb="1" eb="3">
      <t>トウロク</t>
    </rPh>
    <phoneticPr fontId="1"/>
  </si>
  <si>
    <t>号</t>
    <rPh sb="0" eb="1">
      <t>ゴウ</t>
    </rPh>
    <phoneticPr fontId="1"/>
  </si>
  <si>
    <t>　【氏　　名】</t>
    <rPh sb="2" eb="6">
      <t>シメイ</t>
    </rPh>
    <phoneticPr fontId="1"/>
  </si>
  <si>
    <t>　【建築士事務所名】</t>
    <rPh sb="2" eb="4">
      <t>ケンチク</t>
    </rPh>
    <rPh sb="4" eb="5">
      <t>シ</t>
    </rPh>
    <rPh sb="5" eb="8">
      <t>ジムショ</t>
    </rPh>
    <rPh sb="8" eb="9">
      <t>ナ</t>
    </rPh>
    <phoneticPr fontId="1"/>
  </si>
  <si>
    <t>）建築士事務所</t>
    <rPh sb="4" eb="7">
      <t>ジムショ</t>
    </rPh>
    <phoneticPr fontId="1"/>
  </si>
  <si>
    <t>）知事登録第</t>
    <rPh sb="1" eb="3">
      <t>チジ</t>
    </rPh>
    <rPh sb="3" eb="5">
      <t>トウロク</t>
    </rPh>
    <rPh sb="5" eb="6">
      <t>ダイ</t>
    </rPh>
    <phoneticPr fontId="1"/>
  </si>
  <si>
    <t>　【所 在 地】</t>
    <rPh sb="2" eb="7">
      <t>ショザイチ</t>
    </rPh>
    <phoneticPr fontId="1"/>
  </si>
  <si>
    <t>【5.設計住宅性能評価を希望する性能表示事項】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1"/>
  </si>
  <si>
    <t>□</t>
  </si>
  <si>
    <t>（建築物名称：</t>
    <rPh sb="1" eb="4">
      <t>ケンチクブツ</t>
    </rPh>
    <rPh sb="4" eb="6">
      <t>メイショウ</t>
    </rPh>
    <phoneticPr fontId="1"/>
  </si>
  <si>
    <t>）</t>
    <phoneticPr fontId="1"/>
  </si>
  <si>
    <t>建築物に関する事項</t>
    <rPh sb="0" eb="3">
      <t>ケンチクブツ</t>
    </rPh>
    <rPh sb="4" eb="5">
      <t>カン</t>
    </rPh>
    <rPh sb="7" eb="9">
      <t>ジコウ</t>
    </rPh>
    <phoneticPr fontId="1"/>
  </si>
  <si>
    <t>【1.地名地番】</t>
    <rPh sb="3" eb="5">
      <t>チメイ</t>
    </rPh>
    <rPh sb="5" eb="7">
      <t>チバン</t>
    </rPh>
    <phoneticPr fontId="1"/>
  </si>
  <si>
    <t>【2.都市計画区域及び準都市計画区域の内外の別等】</t>
    <rPh sb="3" eb="7">
      <t>トシケイカク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1"/>
  </si>
  <si>
    <t>都市計画区域内</t>
    <rPh sb="0" eb="2">
      <t>トシ</t>
    </rPh>
    <rPh sb="2" eb="4">
      <t>ケイカク</t>
    </rPh>
    <rPh sb="4" eb="7">
      <t>クイキナイ</t>
    </rPh>
    <phoneticPr fontId="1"/>
  </si>
  <si>
    <t>(</t>
    <phoneticPr fontId="1"/>
  </si>
  <si>
    <t>市街化区域</t>
    <rPh sb="0" eb="3">
      <t>シガイカ</t>
    </rPh>
    <rPh sb="3" eb="5">
      <t>クイキ</t>
    </rPh>
    <phoneticPr fontId="1"/>
  </si>
  <si>
    <t>市街化調整区域</t>
    <rPh sb="0" eb="3">
      <t>シガイカ</t>
    </rPh>
    <rPh sb="3" eb="5">
      <t>チョウセイ</t>
    </rPh>
    <rPh sb="5" eb="7">
      <t>クイキ</t>
    </rPh>
    <phoneticPr fontId="1"/>
  </si>
  <si>
    <t>区域区分未設定</t>
    <rPh sb="0" eb="2">
      <t>クイキ</t>
    </rPh>
    <rPh sb="2" eb="4">
      <t>クブン</t>
    </rPh>
    <rPh sb="4" eb="7">
      <t>ミセッテイ</t>
    </rPh>
    <phoneticPr fontId="1"/>
  </si>
  <si>
    <t>)</t>
    <phoneticPr fontId="1"/>
  </si>
  <si>
    <t>準都市計画区域内</t>
    <rPh sb="0" eb="1">
      <t>ジュン</t>
    </rPh>
    <rPh sb="1" eb="3">
      <t>トシ</t>
    </rPh>
    <rPh sb="3" eb="5">
      <t>ケイカク</t>
    </rPh>
    <rPh sb="5" eb="8">
      <t>クイキナイ</t>
    </rPh>
    <phoneticPr fontId="1"/>
  </si>
  <si>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1"/>
  </si>
  <si>
    <t>【3.防火地域】</t>
    <rPh sb="3" eb="5">
      <t>ボウカ</t>
    </rPh>
    <rPh sb="5" eb="7">
      <t>チイキ</t>
    </rPh>
    <phoneticPr fontId="1"/>
  </si>
  <si>
    <t>防火地域</t>
    <rPh sb="0" eb="2">
      <t>ボウカ</t>
    </rPh>
    <rPh sb="2" eb="4">
      <t>チイキ</t>
    </rPh>
    <phoneticPr fontId="1"/>
  </si>
  <si>
    <t>準防火地域</t>
    <rPh sb="0" eb="1">
      <t>ジュン</t>
    </rPh>
    <rPh sb="1" eb="3">
      <t>ボウカ</t>
    </rPh>
    <rPh sb="3" eb="5">
      <t>チイキ</t>
    </rPh>
    <phoneticPr fontId="1"/>
  </si>
  <si>
    <t>指定なし</t>
    <rPh sb="0" eb="2">
      <t>シテイ</t>
    </rPh>
    <phoneticPr fontId="1"/>
  </si>
  <si>
    <t>【4.敷地面積】</t>
    <rPh sb="3" eb="7">
      <t>シキチメンセキ</t>
    </rPh>
    <phoneticPr fontId="1"/>
  </si>
  <si>
    <t>㎡</t>
    <phoneticPr fontId="1"/>
  </si>
  <si>
    <t>【5.建て方】</t>
    <rPh sb="3" eb="6">
      <t>タテカタ</t>
    </rPh>
    <phoneticPr fontId="1"/>
  </si>
  <si>
    <t>一戸建ての住宅</t>
    <rPh sb="0" eb="3">
      <t>イッコダ</t>
    </rPh>
    <rPh sb="5" eb="7">
      <t>ジュウタク</t>
    </rPh>
    <phoneticPr fontId="1"/>
  </si>
  <si>
    <t>共同住宅等</t>
    <rPh sb="0" eb="4">
      <t>キョウドウジュウタク</t>
    </rPh>
    <rPh sb="4" eb="5">
      <t>トウ</t>
    </rPh>
    <phoneticPr fontId="1"/>
  </si>
  <si>
    <t>【6.建築面積】</t>
    <rPh sb="3" eb="5">
      <t>ケンチク</t>
    </rPh>
    <rPh sb="5" eb="7">
      <t>シキチメンセキ</t>
    </rPh>
    <phoneticPr fontId="1"/>
  </si>
  <si>
    <t>【7.延べ面積】</t>
    <rPh sb="3" eb="4">
      <t>ノ</t>
    </rPh>
    <rPh sb="5" eb="7">
      <t>シキチメンセキ</t>
    </rPh>
    <phoneticPr fontId="1"/>
  </si>
  <si>
    <t>【8.住戸の数】</t>
    <rPh sb="3" eb="4">
      <t>ジュウ</t>
    </rPh>
    <rPh sb="4" eb="5">
      <t>コ</t>
    </rPh>
    <rPh sb="6" eb="7">
      <t>カズ</t>
    </rPh>
    <phoneticPr fontId="1"/>
  </si>
  <si>
    <t>【建物全体住戸数】</t>
    <rPh sb="1" eb="3">
      <t>タテモノ</t>
    </rPh>
    <rPh sb="3" eb="5">
      <t>ゼンタイ</t>
    </rPh>
    <rPh sb="5" eb="6">
      <t>ジュウ</t>
    </rPh>
    <rPh sb="6" eb="7">
      <t>ト</t>
    </rPh>
    <rPh sb="7" eb="8">
      <t>スウ</t>
    </rPh>
    <phoneticPr fontId="1"/>
  </si>
  <si>
    <t>戸</t>
    <rPh sb="0" eb="1">
      <t>コ</t>
    </rPh>
    <phoneticPr fontId="1"/>
  </si>
  <si>
    <t>【評価対象住戸数】</t>
    <rPh sb="1" eb="3">
      <t>ヒョウカ</t>
    </rPh>
    <rPh sb="3" eb="5">
      <t>タイショウ</t>
    </rPh>
    <rPh sb="5" eb="7">
      <t>ジュウコ</t>
    </rPh>
    <rPh sb="7" eb="8">
      <t>スウ</t>
    </rPh>
    <phoneticPr fontId="1"/>
  </si>
  <si>
    <t>【9.建築物の高さ等】</t>
    <rPh sb="3" eb="6">
      <t>ケンチクブツ</t>
    </rPh>
    <rPh sb="7" eb="8">
      <t>タカ</t>
    </rPh>
    <rPh sb="9" eb="10">
      <t>トウ</t>
    </rPh>
    <phoneticPr fontId="1"/>
  </si>
  <si>
    <t>【最高の高さ】</t>
    <rPh sb="1" eb="3">
      <t>サイコウ</t>
    </rPh>
    <rPh sb="4" eb="5">
      <t>タカ</t>
    </rPh>
    <phoneticPr fontId="1"/>
  </si>
  <si>
    <t>ｍ</t>
    <phoneticPr fontId="1"/>
  </si>
  <si>
    <t>【最高の軒の高さ】</t>
    <rPh sb="1" eb="3">
      <t>サイコウ</t>
    </rPh>
    <rPh sb="4" eb="5">
      <t>ノキ</t>
    </rPh>
    <rPh sb="6" eb="7">
      <t>タカ</t>
    </rPh>
    <phoneticPr fontId="1"/>
  </si>
  <si>
    <t>地上（</t>
    <rPh sb="0" eb="2">
      <t>チジョウ</t>
    </rPh>
    <phoneticPr fontId="1"/>
  </si>
  <si>
    <t>階）</t>
    <rPh sb="0" eb="1">
      <t>カイ</t>
    </rPh>
    <phoneticPr fontId="1"/>
  </si>
  <si>
    <t>地下（</t>
    <rPh sb="0" eb="2">
      <t>チカ</t>
    </rPh>
    <phoneticPr fontId="1"/>
  </si>
  <si>
    <t>造</t>
    <rPh sb="0" eb="1">
      <t>ゾウ</t>
    </rPh>
    <phoneticPr fontId="1"/>
  </si>
  <si>
    <t>一部</t>
    <rPh sb="0" eb="2">
      <t>イチブ</t>
    </rPh>
    <phoneticPr fontId="1"/>
  </si>
  <si>
    <t>【10.利用関係】</t>
    <rPh sb="4" eb="6">
      <t>リヨウ</t>
    </rPh>
    <rPh sb="6" eb="8">
      <t>カンケイ</t>
    </rPh>
    <phoneticPr fontId="1"/>
  </si>
  <si>
    <t>持家</t>
    <rPh sb="0" eb="1">
      <t>モ</t>
    </rPh>
    <rPh sb="1" eb="2">
      <t>イエ</t>
    </rPh>
    <phoneticPr fontId="1"/>
  </si>
  <si>
    <t>給与住宅</t>
    <rPh sb="0" eb="2">
      <t>キュウヨ</t>
    </rPh>
    <rPh sb="2" eb="4">
      <t>ジュウタク</t>
    </rPh>
    <phoneticPr fontId="1"/>
  </si>
  <si>
    <t>分譲住宅</t>
    <rPh sb="0" eb="2">
      <t>ブンジョウ</t>
    </rPh>
    <rPh sb="2" eb="4">
      <t>ジュウタク</t>
    </rPh>
    <phoneticPr fontId="1"/>
  </si>
  <si>
    <t>【11.その他必要な事項】</t>
    <rPh sb="4" eb="7">
      <t>ソノタ</t>
    </rPh>
    <rPh sb="7" eb="9">
      <t>ヒツヨウ</t>
    </rPh>
    <rPh sb="10" eb="12">
      <t>ジコウ</t>
    </rPh>
    <phoneticPr fontId="1"/>
  </si>
  <si>
    <t>【12.備　考】</t>
    <rPh sb="4" eb="7">
      <t>ビコウ</t>
    </rPh>
    <phoneticPr fontId="1"/>
  </si>
  <si>
    <t>別紙による</t>
    <rPh sb="0" eb="2">
      <t>ベッシ</t>
    </rPh>
    <phoneticPr fontId="1"/>
  </si>
  <si>
    <t>第二面（別紙）</t>
    <rPh sb="0" eb="1">
      <t>ダイ</t>
    </rPh>
    <rPh sb="1" eb="2">
      <t>２</t>
    </rPh>
    <rPh sb="2" eb="3">
      <t>イチメン</t>
    </rPh>
    <rPh sb="4" eb="6">
      <t>ベッシ</t>
    </rPh>
    <phoneticPr fontId="1"/>
  </si>
  <si>
    <t>【地盤の液状化に関する情報提供】</t>
    <rPh sb="1" eb="3">
      <t>ジバン</t>
    </rPh>
    <rPh sb="4" eb="7">
      <t>エキジョウカ</t>
    </rPh>
    <rPh sb="8" eb="9">
      <t>カン</t>
    </rPh>
    <rPh sb="11" eb="13">
      <t>ジョウホウ</t>
    </rPh>
    <rPh sb="13" eb="15">
      <t>テイキョウ</t>
    </rPh>
    <phoneticPr fontId="1"/>
  </si>
  <si>
    <t>【設計住宅性能評価を希望する性能表示項目】</t>
    <rPh sb="1" eb="3">
      <t>セッケイ</t>
    </rPh>
    <rPh sb="3" eb="5">
      <t>ジュウタク</t>
    </rPh>
    <rPh sb="5" eb="7">
      <t>セイノウ</t>
    </rPh>
    <rPh sb="7" eb="9">
      <t>ヒョウカ</t>
    </rPh>
    <rPh sb="10" eb="12">
      <t>キボウ</t>
    </rPh>
    <rPh sb="14" eb="16">
      <t>セイノウ</t>
    </rPh>
    <rPh sb="16" eb="18">
      <t>ヒョウジ</t>
    </rPh>
    <rPh sb="18" eb="20">
      <t>コウモク</t>
    </rPh>
    <phoneticPr fontId="1"/>
  </si>
  <si>
    <t>1.構造の安定に関すること</t>
    <rPh sb="2" eb="4">
      <t>コウゾウ</t>
    </rPh>
    <rPh sb="5" eb="7">
      <t>アンテイ</t>
    </rPh>
    <rPh sb="8" eb="9">
      <t>カン</t>
    </rPh>
    <phoneticPr fontId="1"/>
  </si>
  <si>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</si>
  <si>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</si>
  <si>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</si>
  <si>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</si>
  <si>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</si>
  <si>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2.火災時の安全に関すること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</si>
  <si>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</si>
  <si>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２－４　脱出対策（火災時）</t>
    <rPh sb="4" eb="6">
      <t>ダッシュツ</t>
    </rPh>
    <rPh sb="6" eb="8">
      <t>タイサク</t>
    </rPh>
    <rPh sb="9" eb="11">
      <t>カサイ</t>
    </rPh>
    <rPh sb="11" eb="12">
      <t>ジ</t>
    </rPh>
    <phoneticPr fontId="1"/>
  </si>
  <si>
    <t>6.空気環境に関すること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</si>
  <si>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</si>
  <si>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</si>
  <si>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６－３　室内空気中の化学物質の濃度等</t>
    <rPh sb="4" eb="6">
      <t>シツナイ</t>
    </rPh>
    <rPh sb="6" eb="9">
      <t>クウキチュウ</t>
    </rPh>
    <rPh sb="10" eb="12">
      <t>カガク</t>
    </rPh>
    <rPh sb="12" eb="14">
      <t>ブッシツ</t>
    </rPh>
    <rPh sb="15" eb="17">
      <t>ノウド</t>
    </rPh>
    <rPh sb="17" eb="18">
      <t>トウ</t>
    </rPh>
    <phoneticPr fontId="1"/>
  </si>
  <si>
    <t>特定測定物質（必須）</t>
    <rPh sb="0" eb="2">
      <t>トクテイ</t>
    </rPh>
    <rPh sb="2" eb="4">
      <t>ソクテイ</t>
    </rPh>
    <rPh sb="4" eb="6">
      <t>ブッシツ</t>
    </rPh>
    <rPh sb="7" eb="9">
      <t>ヒッス</t>
    </rPh>
    <phoneticPr fontId="1"/>
  </si>
  <si>
    <t>特定測定物質（選択）</t>
    <rPh sb="0" eb="2">
      <t>トクテイ</t>
    </rPh>
    <rPh sb="2" eb="4">
      <t>ソクテイ</t>
    </rPh>
    <rPh sb="4" eb="6">
      <t>ブッシツ</t>
    </rPh>
    <rPh sb="7" eb="9">
      <t>センタク</t>
    </rPh>
    <phoneticPr fontId="1"/>
  </si>
  <si>
    <t>ホルムアルデヒド</t>
    <phoneticPr fontId="1"/>
  </si>
  <si>
    <t>トルエン</t>
    <phoneticPr fontId="1"/>
  </si>
  <si>
    <t>キシレン</t>
    <phoneticPr fontId="1"/>
  </si>
  <si>
    <t>エチルベンゼン</t>
    <phoneticPr fontId="1"/>
  </si>
  <si>
    <t>スチレン</t>
    <phoneticPr fontId="1"/>
  </si>
  <si>
    <t>7.光・視環境に関すること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</si>
  <si>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</si>
  <si>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</si>
  <si>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8.音境に関すること</t>
    <rPh sb="2" eb="3">
      <t>オト</t>
    </rPh>
    <rPh sb="3" eb="4">
      <t>サカイ</t>
    </rPh>
    <rPh sb="5" eb="6">
      <t>カン</t>
    </rPh>
    <phoneticPr fontId="1"/>
  </si>
  <si>
    <t>８－４　透過損失等級（外壁開口部）</t>
    <rPh sb="4" eb="6">
      <t>トウカ</t>
    </rPh>
    <rPh sb="6" eb="8">
      <t>ソンシツ</t>
    </rPh>
    <rPh sb="8" eb="10">
      <t>トウキュウ</t>
    </rPh>
    <rPh sb="11" eb="13">
      <t>ガイヘキ</t>
    </rPh>
    <rPh sb="13" eb="16">
      <t>カイコウブ</t>
    </rPh>
    <phoneticPr fontId="1"/>
  </si>
  <si>
    <t>9.高齢者等への配慮に関すること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</si>
  <si>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</si>
  <si>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10.防犯に関すること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</si>
  <si>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</si>
  <si>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　　 ②　「５．温熱環境・エネルギー消費量に関すること」については「５－１　断熱等性能等級」又は</t>
    <rPh sb="8" eb="10">
      <t>オンネツ</t>
    </rPh>
    <rPh sb="10" eb="12">
      <t>カンキョウ</t>
    </rPh>
    <rPh sb="18" eb="21">
      <t>ショウヒリョウ</t>
    </rPh>
    <rPh sb="22" eb="23">
      <t>カン</t>
    </rPh>
    <rPh sb="38" eb="40">
      <t>ダンネツ</t>
    </rPh>
    <rPh sb="40" eb="41">
      <t>トウ</t>
    </rPh>
    <rPh sb="41" eb="43">
      <t>セイノウ</t>
    </rPh>
    <rPh sb="43" eb="45">
      <t>トウキュウ</t>
    </rPh>
    <rPh sb="46" eb="47">
      <t>マタ</t>
    </rPh>
    <phoneticPr fontId="1"/>
  </si>
  <si>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</si>
  <si>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
  </si>
  <si>
    <t>4.維持管理・更新への配慮に関すること</t>
    <rPh sb="2" eb="4">
      <t>イジ</t>
    </rPh>
    <rPh sb="4" eb="6">
      <t>カンリ</t>
    </rPh>
    <rPh sb="7" eb="9">
      <t>コウシン</t>
    </rPh>
    <rPh sb="11" eb="13">
      <t>ハイリョ</t>
    </rPh>
    <rPh sb="14" eb="15">
      <t>カン</t>
    </rPh>
    <phoneticPr fontId="1"/>
  </si>
  <si>
    <t>４－４　更新対策（住戸専用部）</t>
    <rPh sb="4" eb="6">
      <t>コウシン</t>
    </rPh>
    <rPh sb="6" eb="8">
      <t>タイサク</t>
    </rPh>
    <rPh sb="9" eb="11">
      <t>ジュウコ</t>
    </rPh>
    <rPh sb="11" eb="13">
      <t>センヨウ</t>
    </rPh>
    <rPh sb="13" eb="14">
      <t>ブ</t>
    </rPh>
    <phoneticPr fontId="1"/>
  </si>
  <si>
    <t>８－１　重量床衝撃音対策</t>
    <rPh sb="4" eb="6">
      <t>ジュウリョウ</t>
    </rPh>
    <rPh sb="6" eb="7">
      <t>ユカ</t>
    </rPh>
    <rPh sb="7" eb="9">
      <t>ショウゲキ</t>
    </rPh>
    <rPh sb="9" eb="10">
      <t>オン</t>
    </rPh>
    <rPh sb="10" eb="12">
      <t>タイサク</t>
    </rPh>
    <phoneticPr fontId="1"/>
  </si>
  <si>
    <t>８－２　軽量床衝撃音対策</t>
    <rPh sb="4" eb="6">
      <t>ケイリョウ</t>
    </rPh>
    <rPh sb="6" eb="7">
      <t>ユカ</t>
    </rPh>
    <rPh sb="7" eb="9">
      <t>ショウゲキ</t>
    </rPh>
    <rPh sb="9" eb="10">
      <t>オン</t>
    </rPh>
    <rPh sb="10" eb="12">
      <t>タイサク</t>
    </rPh>
    <phoneticPr fontId="1"/>
  </si>
  <si>
    <t>８－３　透過損失等級（界壁）</t>
    <rPh sb="4" eb="6">
      <t>トウカ</t>
    </rPh>
    <rPh sb="6" eb="8">
      <t>ソンシツ</t>
    </rPh>
    <rPh sb="8" eb="10">
      <t>トウキュウ</t>
    </rPh>
    <rPh sb="11" eb="13">
      <t>カイヘキ</t>
    </rPh>
    <phoneticPr fontId="1"/>
  </si>
  <si>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</si>
  <si>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</si>
  <si>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</si>
  <si>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住戸に関する事項</t>
    <rPh sb="0" eb="2">
      <t>ジュウコ</t>
    </rPh>
    <rPh sb="3" eb="4">
      <t>カン</t>
    </rPh>
    <rPh sb="6" eb="8">
      <t>ジコウ</t>
    </rPh>
    <phoneticPr fontId="1"/>
  </si>
  <si>
    <t>住戸の面積</t>
    <rPh sb="0" eb="2">
      <t>ジュウコ</t>
    </rPh>
    <rPh sb="3" eb="5">
      <t>メンセキ</t>
    </rPh>
    <phoneticPr fontId="1"/>
  </si>
  <si>
    <t>居室部分の</t>
    <rPh sb="0" eb="2">
      <t>キョシツ</t>
    </rPh>
    <rPh sb="2" eb="4">
      <t>ブブン</t>
    </rPh>
    <phoneticPr fontId="1"/>
  </si>
  <si>
    <t>バルコニー等</t>
    <rPh sb="5" eb="6">
      <t>トウ</t>
    </rPh>
    <phoneticPr fontId="1"/>
  </si>
  <si>
    <t>専用部分の</t>
    <rPh sb="0" eb="2">
      <t>センヨウ</t>
    </rPh>
    <rPh sb="2" eb="4">
      <t>ブブン</t>
    </rPh>
    <phoneticPr fontId="1"/>
  </si>
  <si>
    <t>共用階段</t>
    <rPh sb="0" eb="2">
      <t>キョウヨウ</t>
    </rPh>
    <rPh sb="2" eb="4">
      <t>カイダン</t>
    </rPh>
    <phoneticPr fontId="1"/>
  </si>
  <si>
    <t>共用廊下</t>
    <rPh sb="0" eb="2">
      <t>キョウヨウ</t>
    </rPh>
    <rPh sb="2" eb="4">
      <t>ロウカ</t>
    </rPh>
    <phoneticPr fontId="1"/>
  </si>
  <si>
    <t>エレベーター</t>
    <phoneticPr fontId="1"/>
  </si>
  <si>
    <t>界壁の有無</t>
    <rPh sb="0" eb="2">
      <t>カイヘキ</t>
    </rPh>
    <rPh sb="3" eb="5">
      <t>ウム</t>
    </rPh>
    <phoneticPr fontId="1"/>
  </si>
  <si>
    <t>界床の有無</t>
    <rPh sb="0" eb="1">
      <t>カイ</t>
    </rPh>
    <rPh sb="1" eb="2">
      <t>ユカ</t>
    </rPh>
    <rPh sb="3" eb="5">
      <t>ウム</t>
    </rPh>
    <phoneticPr fontId="1"/>
  </si>
  <si>
    <t>（専有面積）</t>
    <rPh sb="1" eb="3">
      <t>センユウ</t>
    </rPh>
    <rPh sb="3" eb="5">
      <t>メンセキ</t>
    </rPh>
    <phoneticPr fontId="1"/>
  </si>
  <si>
    <t>面積</t>
    <phoneticPr fontId="1"/>
  </si>
  <si>
    <t>専用使用部分</t>
    <rPh sb="0" eb="2">
      <t>センヨウ</t>
    </rPh>
    <rPh sb="2" eb="4">
      <t>シヨウ</t>
    </rPh>
    <rPh sb="4" eb="6">
      <t>ブブン</t>
    </rPh>
    <phoneticPr fontId="1"/>
  </si>
  <si>
    <t>床面積</t>
    <rPh sb="0" eb="3">
      <t>ユカメンセキ</t>
    </rPh>
    <phoneticPr fontId="1"/>
  </si>
  <si>
    <t>上階</t>
    <rPh sb="0" eb="2">
      <t>ジョウカイ</t>
    </rPh>
    <phoneticPr fontId="1"/>
  </si>
  <si>
    <t>下階</t>
    <rPh sb="0" eb="2">
      <t>カカイ</t>
    </rPh>
    <phoneticPr fontId="1"/>
  </si>
  <si>
    <t>No.</t>
    <phoneticPr fontId="1"/>
  </si>
  <si>
    <t>住戸番号</t>
    <rPh sb="0" eb="2">
      <t>ジュウコ</t>
    </rPh>
    <rPh sb="2" eb="4">
      <t>バンゴウ</t>
    </rPh>
    <phoneticPr fontId="1"/>
  </si>
  <si>
    <t>タイプ名</t>
    <rPh sb="3" eb="4">
      <t>メイ</t>
    </rPh>
    <phoneticPr fontId="1"/>
  </si>
  <si>
    <t>の面積</t>
    <rPh sb="1" eb="3">
      <t>メンセキ</t>
    </rPh>
    <phoneticPr fontId="1"/>
  </si>
  <si>
    <t>有</t>
    <rPh sb="0" eb="1">
      <t>アリ</t>
    </rPh>
    <phoneticPr fontId="1"/>
  </si>
  <si>
    <t>無</t>
    <rPh sb="0" eb="1">
      <t>ナシ</t>
    </rPh>
    <phoneticPr fontId="1"/>
  </si>
  <si>
    <t>　</t>
  </si>
  <si>
    <t>２－７　耐火等級（界壁及び界床）</t>
    <rPh sb="4" eb="6">
      <t>タイカ</t>
    </rPh>
    <rPh sb="6" eb="8">
      <t>トウキュウ</t>
    </rPh>
    <rPh sb="9" eb="11">
      <t>カイヘキ</t>
    </rPh>
    <rPh sb="11" eb="12">
      <t>オヨ</t>
    </rPh>
    <rPh sb="13" eb="14">
      <t>カイ</t>
    </rPh>
    <rPh sb="14" eb="15">
      <t>ユカ</t>
    </rPh>
    <phoneticPr fontId="1"/>
  </si>
  <si>
    <t>１．各面共通関係</t>
    <rPh sb="2" eb="4">
      <t>カクメン</t>
    </rPh>
    <rPh sb="4" eb="6">
      <t>キョウツウ</t>
    </rPh>
    <rPh sb="6" eb="8">
      <t>カンケイ</t>
    </rPh>
    <phoneticPr fontId="1"/>
  </si>
  <si>
    <t>　　数字は算用数字を、単位はメートル法を用いてください。</t>
    <phoneticPr fontId="1"/>
  </si>
  <si>
    <t>　　※印のある欄は記入しないでください。</t>
    <phoneticPr fontId="1"/>
  </si>
  <si>
    <t>２．第一面関係</t>
    <rPh sb="2" eb="3">
      <t>ダイ</t>
    </rPh>
    <rPh sb="3" eb="5">
      <t>イチメン</t>
    </rPh>
    <rPh sb="5" eb="7">
      <t>カンケイ</t>
    </rPh>
    <phoneticPr fontId="1"/>
  </si>
  <si>
    <t>３．第二面関係</t>
    <rPh sb="2" eb="3">
      <t>ダイ</t>
    </rPh>
    <rPh sb="3" eb="5">
      <t>ニメン</t>
    </rPh>
    <rPh sb="5" eb="7">
      <t>カンケイ</t>
    </rPh>
    <phoneticPr fontId="1"/>
  </si>
  <si>
    <t>４．第三面関係</t>
    <rPh sb="2" eb="3">
      <t>ダイ</t>
    </rPh>
    <rPh sb="3" eb="5">
      <t>サンメン</t>
    </rPh>
    <rPh sb="5" eb="7">
      <t>カンケイ</t>
    </rPh>
    <phoneticPr fontId="1"/>
  </si>
  <si>
    <t>　①　１欄は、地名地番と併せて住居表示が定まっているときは、当該住居表示を括弧書きで併記してください。</t>
    <rPh sb="4" eb="5">
      <t>ラン</t>
    </rPh>
    <rPh sb="7" eb="9">
      <t>チメイ</t>
    </rPh>
    <rPh sb="9" eb="11">
      <t>チバン</t>
    </rPh>
    <rPh sb="12" eb="13">
      <t>アワ</t>
    </rPh>
    <rPh sb="15" eb="17">
      <t>ジュウキョ</t>
    </rPh>
    <rPh sb="17" eb="19">
      <t>ヒョウジ</t>
    </rPh>
    <rPh sb="20" eb="21">
      <t>サダ</t>
    </rPh>
    <rPh sb="30" eb="32">
      <t>トウガイ</t>
    </rPh>
    <rPh sb="32" eb="34">
      <t>ジュウキョ</t>
    </rPh>
    <rPh sb="34" eb="36">
      <t>ヒョウジ</t>
    </rPh>
    <rPh sb="37" eb="39">
      <t>カッコ</t>
    </rPh>
    <rPh sb="39" eb="40">
      <t>カ</t>
    </rPh>
    <rPh sb="42" eb="44">
      <t>ヘイキ</t>
    </rPh>
    <phoneticPr fontId="1"/>
  </si>
  <si>
    <t>　②　２欄は、該当するチェックボックスを塗りつぶしてください。ただし、建築物の敷地が都市計画区域、</t>
    <rPh sb="4" eb="5">
      <t>ラン</t>
    </rPh>
    <rPh sb="7" eb="9">
      <t>ガイトウ</t>
    </rPh>
    <rPh sb="20" eb="21">
      <t>ヌ</t>
    </rPh>
    <rPh sb="35" eb="38">
      <t>ケンチクブツ</t>
    </rPh>
    <rPh sb="39" eb="41">
      <t>シキチ</t>
    </rPh>
    <rPh sb="42" eb="46">
      <t>トシケイカク</t>
    </rPh>
    <rPh sb="46" eb="48">
      <t>クイキ</t>
    </rPh>
    <phoneticPr fontId="1"/>
  </si>
  <si>
    <t>　③　３欄は、該当するチェックボックスを塗りつぶしてください。なお、建築物の敷地が防火地域、準防火地域</t>
    <rPh sb="4" eb="5">
      <t>ラン</t>
    </rPh>
    <rPh sb="34" eb="37">
      <t>ケンチクブツ</t>
    </rPh>
    <rPh sb="38" eb="40">
      <t>シキチ</t>
    </rPh>
    <rPh sb="41" eb="43">
      <t>ボウカ</t>
    </rPh>
    <rPh sb="43" eb="45">
      <t>チイキ</t>
    </rPh>
    <rPh sb="46" eb="47">
      <t>ジュン</t>
    </rPh>
    <rPh sb="47" eb="49">
      <t>ボウカ</t>
    </rPh>
    <rPh sb="49" eb="51">
      <t>チイキ</t>
    </rPh>
    <phoneticPr fontId="1"/>
  </si>
  <si>
    <t>　　　イ．持家　建築主が自ら居住する目的で建築する住宅</t>
    <rPh sb="5" eb="6">
      <t>モチ</t>
    </rPh>
    <rPh sb="6" eb="7">
      <t>ヤ</t>
    </rPh>
    <rPh sb="8" eb="10">
      <t>ケンチク</t>
    </rPh>
    <rPh sb="10" eb="11">
      <t>ヌシ</t>
    </rPh>
    <rPh sb="12" eb="13">
      <t>ミズカ</t>
    </rPh>
    <rPh sb="14" eb="16">
      <t>キョジュウ</t>
    </rPh>
    <rPh sb="18" eb="20">
      <t>モクテキ</t>
    </rPh>
    <rPh sb="21" eb="23">
      <t>ケンチク</t>
    </rPh>
    <rPh sb="25" eb="27">
      <t>ジュウタク</t>
    </rPh>
    <phoneticPr fontId="1"/>
  </si>
  <si>
    <t>　　　ロ．貸家　建築主が賃貸する目的で建築する住宅</t>
    <rPh sb="5" eb="7">
      <t>カシヤ</t>
    </rPh>
    <rPh sb="8" eb="10">
      <t>ケンチク</t>
    </rPh>
    <rPh sb="10" eb="11">
      <t>ヌシ</t>
    </rPh>
    <rPh sb="12" eb="14">
      <t>チンタイ</t>
    </rPh>
    <rPh sb="16" eb="18">
      <t>モクテキ</t>
    </rPh>
    <rPh sb="19" eb="21">
      <t>ケンチク</t>
    </rPh>
    <rPh sb="23" eb="25">
      <t>ジュウタク</t>
    </rPh>
    <phoneticPr fontId="1"/>
  </si>
  <si>
    <t>　　　ハ．給与住宅　会社、官公署等がその社員、職員等を居住させる目的で建築する住宅</t>
    <rPh sb="5" eb="7">
      <t>キュウヨ</t>
    </rPh>
    <rPh sb="7" eb="9">
      <t>ジュウタク</t>
    </rPh>
    <rPh sb="10" eb="12">
      <t>カイシャ</t>
    </rPh>
    <rPh sb="13" eb="16">
      <t>カンコウショ</t>
    </rPh>
    <rPh sb="16" eb="17">
      <t>トウ</t>
    </rPh>
    <rPh sb="20" eb="22">
      <t>シャイン</t>
    </rPh>
    <rPh sb="23" eb="25">
      <t>ショクイン</t>
    </rPh>
    <rPh sb="25" eb="26">
      <t>トウ</t>
    </rPh>
    <rPh sb="27" eb="29">
      <t>キョジュウ</t>
    </rPh>
    <rPh sb="32" eb="34">
      <t>モクテキ</t>
    </rPh>
    <rPh sb="35" eb="37">
      <t>ケンチク</t>
    </rPh>
    <rPh sb="39" eb="41">
      <t>ジュウタク</t>
    </rPh>
    <phoneticPr fontId="1"/>
  </si>
  <si>
    <t>　　　ニ．分譲住宅　建売り又は分譲の目的で建築する住宅</t>
    <rPh sb="5" eb="7">
      <t>ブンジョウ</t>
    </rPh>
    <rPh sb="7" eb="9">
      <t>ジュウタク</t>
    </rPh>
    <rPh sb="10" eb="12">
      <t>タテウ</t>
    </rPh>
    <rPh sb="13" eb="14">
      <t>マタ</t>
    </rPh>
    <rPh sb="15" eb="17">
      <t>ブンジョウ</t>
    </rPh>
    <rPh sb="18" eb="20">
      <t>モクテキ</t>
    </rPh>
    <rPh sb="21" eb="23">
      <t>ケンチク</t>
    </rPh>
    <rPh sb="25" eb="27">
      <t>ジュウタク</t>
    </rPh>
    <phoneticPr fontId="1"/>
  </si>
  <si>
    <t>５．第四面関係</t>
    <rPh sb="2" eb="3">
      <t>ダイ</t>
    </rPh>
    <rPh sb="3" eb="5">
      <t>ヨンメン</t>
    </rPh>
    <rPh sb="5" eb="7">
      <t>カンケイ</t>
    </rPh>
    <phoneticPr fontId="1"/>
  </si>
  <si>
    <t>　①　１欄は、住戸の数が１のときは「１」と記入し、住戸の数が２以上のときは、申請住戸ごとに通し番号を付</t>
    <rPh sb="4" eb="5">
      <t>ラン</t>
    </rPh>
    <rPh sb="7" eb="9">
      <t>ジュウコ</t>
    </rPh>
    <rPh sb="10" eb="11">
      <t>カズ</t>
    </rPh>
    <rPh sb="21" eb="23">
      <t>キニュウ</t>
    </rPh>
    <rPh sb="25" eb="27">
      <t>ジュウコ</t>
    </rPh>
    <rPh sb="28" eb="29">
      <t>カズ</t>
    </rPh>
    <rPh sb="31" eb="33">
      <t>イジョウ</t>
    </rPh>
    <rPh sb="38" eb="40">
      <t>シンセイ</t>
    </rPh>
    <rPh sb="40" eb="42">
      <t>ジュウコ</t>
    </rPh>
    <rPh sb="45" eb="46">
      <t>トオ</t>
    </rPh>
    <rPh sb="47" eb="49">
      <t>バンゴウ</t>
    </rPh>
    <rPh sb="50" eb="51">
      <t>フ</t>
    </rPh>
    <phoneticPr fontId="1"/>
  </si>
  <si>
    <t>　②　４欄及び５欄は、該当するチェックボックスを塗りつぶしてください。</t>
    <rPh sb="4" eb="5">
      <t>ラン</t>
    </rPh>
    <rPh sb="5" eb="6">
      <t>オヨ</t>
    </rPh>
    <rPh sb="8" eb="9">
      <t>ラン</t>
    </rPh>
    <rPh sb="11" eb="13">
      <t>ガイトウ</t>
    </rPh>
    <rPh sb="24" eb="25">
      <t>ヌ</t>
    </rPh>
    <phoneticPr fontId="1"/>
  </si>
  <si>
    <t>　③　ここに書き表せない事項で、評価に当たり特に注意を要する事項等は、６欄又は別紙に記載して添えてくだ</t>
    <rPh sb="6" eb="9">
      <t>カキアラワ</t>
    </rPh>
    <rPh sb="12" eb="14">
      <t>ジコウ</t>
    </rPh>
    <rPh sb="16" eb="18">
      <t>ヒョウカ</t>
    </rPh>
    <rPh sb="19" eb="20">
      <t>ア</t>
    </rPh>
    <rPh sb="22" eb="23">
      <t>トク</t>
    </rPh>
    <rPh sb="24" eb="26">
      <t>チュウイ</t>
    </rPh>
    <rPh sb="27" eb="28">
      <t>ヨウ</t>
    </rPh>
    <rPh sb="30" eb="32">
      <t>ジコウ</t>
    </rPh>
    <rPh sb="32" eb="33">
      <t>トウ</t>
    </rPh>
    <rPh sb="36" eb="37">
      <t>ラン</t>
    </rPh>
    <rPh sb="37" eb="38">
      <t>マタ</t>
    </rPh>
    <rPh sb="39" eb="41">
      <t>ベッシ</t>
    </rPh>
    <rPh sb="42" eb="44">
      <t>キサイ</t>
    </rPh>
    <rPh sb="46" eb="47">
      <t>ソ</t>
    </rPh>
    <phoneticPr fontId="1"/>
  </si>
  <si>
    <t>　④　変更設計住宅性能評価に係る申請の際は、７欄に第四面に係る部分の変更の概要について記入してください。</t>
    <rPh sb="3" eb="5">
      <t>ヘンコウ</t>
    </rPh>
    <rPh sb="5" eb="7">
      <t>セッケイ</t>
    </rPh>
    <rPh sb="7" eb="9">
      <t>ジュウタク</t>
    </rPh>
    <rPh sb="9" eb="11">
      <t>セイノウ</t>
    </rPh>
    <rPh sb="11" eb="13">
      <t>ヒョウカ</t>
    </rPh>
    <rPh sb="14" eb="15">
      <t>カカ</t>
    </rPh>
    <rPh sb="16" eb="18">
      <t>シンセイ</t>
    </rPh>
    <rPh sb="19" eb="20">
      <t>サイ</t>
    </rPh>
    <rPh sb="23" eb="24">
      <t>ラン</t>
    </rPh>
    <rPh sb="25" eb="26">
      <t>ダイ</t>
    </rPh>
    <rPh sb="26" eb="27">
      <t>ヨン</t>
    </rPh>
    <rPh sb="27" eb="28">
      <t>メン</t>
    </rPh>
    <rPh sb="29" eb="30">
      <t>カカ</t>
    </rPh>
    <rPh sb="31" eb="33">
      <t>ブブン</t>
    </rPh>
    <rPh sb="34" eb="36">
      <t>ヘンコウ</t>
    </rPh>
    <rPh sb="37" eb="39">
      <t>ガイヨウ</t>
    </rPh>
    <rPh sb="43" eb="45">
      <t>キニュウ</t>
    </rPh>
    <phoneticPr fontId="1"/>
  </si>
  <si>
    <t>備考</t>
    <rPh sb="0" eb="2">
      <t>ビコウ</t>
    </rPh>
    <phoneticPr fontId="1"/>
  </si>
  <si>
    <t>　１　この用紙の大きさは、日本工業規格Ａ４としてください。</t>
    <rPh sb="5" eb="7">
      <t>ヨウシ</t>
    </rPh>
    <rPh sb="8" eb="9">
      <t>オオ</t>
    </rPh>
    <rPh sb="13" eb="15">
      <t>ニホン</t>
    </rPh>
    <rPh sb="15" eb="17">
      <t>コウギョウ</t>
    </rPh>
    <rPh sb="17" eb="19">
      <t>キカク</t>
    </rPh>
    <phoneticPr fontId="1"/>
  </si>
  <si>
    <t>　②　申請者が２以上のときは、１欄には代表となる申請者のみについて記入し、別紙に他の申請者についてそれ</t>
    <rPh sb="3" eb="6">
      <t>シンセイシャ</t>
    </rPh>
    <rPh sb="8" eb="10">
      <t>イジョウ</t>
    </rPh>
    <rPh sb="16" eb="17">
      <t>ラン</t>
    </rPh>
    <rPh sb="19" eb="21">
      <t>ダイヒョウ</t>
    </rPh>
    <rPh sb="24" eb="27">
      <t>シンセイシャ</t>
    </rPh>
    <rPh sb="33" eb="35">
      <t>キニュウ</t>
    </rPh>
    <rPh sb="37" eb="39">
      <t>ベッシ</t>
    </rPh>
    <rPh sb="40" eb="41">
      <t>タ</t>
    </rPh>
    <rPh sb="42" eb="45">
      <t>シンセイシャ</t>
    </rPh>
    <phoneticPr fontId="1"/>
  </si>
  <si>
    <t>　　ぞれ必要な事項を記入してください。</t>
    <rPh sb="4" eb="6">
      <t>ヒツヨウ</t>
    </rPh>
    <rPh sb="7" eb="9">
      <t>ジコウ</t>
    </rPh>
    <rPh sb="10" eb="12">
      <t>キニュウ</t>
    </rPh>
    <phoneticPr fontId="1"/>
  </si>
  <si>
    <t>　③　建築主が２以上のときは、３欄には代表となる建築主のみについて記入し、別紙に他の建築主についてそれ</t>
    <rPh sb="3" eb="5">
      <t>ケンチク</t>
    </rPh>
    <rPh sb="5" eb="6">
      <t>ヌシ</t>
    </rPh>
    <rPh sb="8" eb="10">
      <t>イジョウ</t>
    </rPh>
    <rPh sb="16" eb="17">
      <t>ラン</t>
    </rPh>
    <rPh sb="19" eb="21">
      <t>ダイヒョウ</t>
    </rPh>
    <rPh sb="24" eb="26">
      <t>ケンチク</t>
    </rPh>
    <rPh sb="26" eb="27">
      <t>ヌシ</t>
    </rPh>
    <rPh sb="33" eb="35">
      <t>キニュウ</t>
    </rPh>
    <rPh sb="37" eb="39">
      <t>ベッシ</t>
    </rPh>
    <rPh sb="40" eb="41">
      <t>タ</t>
    </rPh>
    <rPh sb="42" eb="44">
      <t>ケンチク</t>
    </rPh>
    <rPh sb="44" eb="45">
      <t>ヌシ</t>
    </rPh>
    <phoneticPr fontId="1"/>
  </si>
  <si>
    <t>　　ぞれ必要な事項を記入して添えてください。</t>
    <rPh sb="4" eb="6">
      <t>ヒツヨウ</t>
    </rPh>
    <rPh sb="7" eb="9">
      <t>ジコウ</t>
    </rPh>
    <rPh sb="10" eb="12">
      <t>キニュウ</t>
    </rPh>
    <rPh sb="14" eb="15">
      <t>ソ</t>
    </rPh>
    <phoneticPr fontId="1"/>
  </si>
  <si>
    <t>　④　４欄の郵便番号、所在地及び電話番号には、設計者が建築士事務所に所属しているときはそれぞれ建築士事</t>
    <rPh sb="4" eb="5">
      <t>ラン</t>
    </rPh>
    <rPh sb="6" eb="10">
      <t>ユウビンバンゴウ</t>
    </rPh>
    <rPh sb="11" eb="14">
      <t>ショザイチ</t>
    </rPh>
    <rPh sb="14" eb="15">
      <t>オヨ</t>
    </rPh>
    <rPh sb="16" eb="20">
      <t>デンワバンゴウ</t>
    </rPh>
    <rPh sb="23" eb="26">
      <t>セッケイシャ</t>
    </rPh>
    <rPh sb="27" eb="29">
      <t>ケンチク</t>
    </rPh>
    <rPh sb="29" eb="30">
      <t>シ</t>
    </rPh>
    <rPh sb="30" eb="33">
      <t>ジムショ</t>
    </rPh>
    <rPh sb="34" eb="36">
      <t>ショゾク</t>
    </rPh>
    <rPh sb="47" eb="49">
      <t>ケンチク</t>
    </rPh>
    <rPh sb="49" eb="50">
      <t>シ</t>
    </rPh>
    <rPh sb="50" eb="51">
      <t>ジ</t>
    </rPh>
    <phoneticPr fontId="1"/>
  </si>
  <si>
    <t>　　務所のものを、設計者が建築士事務所に属していないときはそれぞれ設計者のもの（所在地は住所とします。）</t>
    <rPh sb="3" eb="4">
      <t>トコロ</t>
    </rPh>
    <rPh sb="9" eb="12">
      <t>セッケイシャ</t>
    </rPh>
    <rPh sb="13" eb="15">
      <t>ケンチク</t>
    </rPh>
    <rPh sb="15" eb="16">
      <t>シ</t>
    </rPh>
    <rPh sb="16" eb="19">
      <t>ジムショ</t>
    </rPh>
    <rPh sb="20" eb="21">
      <t>ゾク</t>
    </rPh>
    <rPh sb="33" eb="36">
      <t>セッケイシャ</t>
    </rPh>
    <rPh sb="40" eb="43">
      <t>ショザイチ</t>
    </rPh>
    <rPh sb="44" eb="46">
      <t>ジュウショ</t>
    </rPh>
    <phoneticPr fontId="1"/>
  </si>
  <si>
    <t>　　を書いてください。</t>
    <rPh sb="3" eb="4">
      <t>カ</t>
    </rPh>
    <phoneticPr fontId="1"/>
  </si>
  <si>
    <t>　　準都市計画区域又はこれらの区域以外の区域のうち２以上の区域にわたる場合においては、当該敷地の過半の</t>
    <rPh sb="2" eb="3">
      <t>ジュン</t>
    </rPh>
    <rPh sb="3" eb="5">
      <t>トシ</t>
    </rPh>
    <rPh sb="5" eb="7">
      <t>ケイカク</t>
    </rPh>
    <rPh sb="7" eb="9">
      <t>クイキ</t>
    </rPh>
    <rPh sb="9" eb="10">
      <t>マタ</t>
    </rPh>
    <rPh sb="15" eb="17">
      <t>クイキ</t>
    </rPh>
    <rPh sb="17" eb="19">
      <t>イガイ</t>
    </rPh>
    <rPh sb="20" eb="22">
      <t>クイキ</t>
    </rPh>
    <rPh sb="26" eb="28">
      <t>イジョウ</t>
    </rPh>
    <rPh sb="29" eb="31">
      <t>クイキ</t>
    </rPh>
    <phoneticPr fontId="1"/>
  </si>
  <si>
    <t>　　属する区域について記入してください。なお、当該敷地が３の区域にわたる場合で、かつ、当該敷地の過半の</t>
    <rPh sb="2" eb="3">
      <t>ゾク</t>
    </rPh>
    <rPh sb="5" eb="7">
      <t>クイキ</t>
    </rPh>
    <rPh sb="11" eb="13">
      <t>キニュウ</t>
    </rPh>
    <rPh sb="23" eb="25">
      <t>トウガイ</t>
    </rPh>
    <rPh sb="25" eb="27">
      <t>シキチ</t>
    </rPh>
    <rPh sb="30" eb="32">
      <t>クイキ</t>
    </rPh>
    <rPh sb="36" eb="38">
      <t>バアイ</t>
    </rPh>
    <rPh sb="43" eb="45">
      <t>トウガイ</t>
    </rPh>
    <rPh sb="45" eb="47">
      <t>シキチ</t>
    </rPh>
    <rPh sb="48" eb="49">
      <t>カ</t>
    </rPh>
    <rPh sb="49" eb="50">
      <t>ハン</t>
    </rPh>
    <phoneticPr fontId="1"/>
  </si>
  <si>
    <t>　　属する区域がない場合においては、都市計画区域又は準都市計画区域のうち、当該敷地の属する面積が大きい</t>
    <rPh sb="2" eb="3">
      <t>ゾク</t>
    </rPh>
    <rPh sb="5" eb="7">
      <t>クイキ</t>
    </rPh>
    <rPh sb="10" eb="12">
      <t>バアイ</t>
    </rPh>
    <rPh sb="18" eb="20">
      <t>トシ</t>
    </rPh>
    <rPh sb="20" eb="22">
      <t>ケイカク</t>
    </rPh>
    <rPh sb="22" eb="24">
      <t>クイキ</t>
    </rPh>
    <rPh sb="24" eb="25">
      <t>マタ</t>
    </rPh>
    <rPh sb="26" eb="27">
      <t>ジュン</t>
    </rPh>
    <rPh sb="27" eb="29">
      <t>トシ</t>
    </rPh>
    <rPh sb="29" eb="31">
      <t>ケイカク</t>
    </rPh>
    <rPh sb="31" eb="33">
      <t>クイキ</t>
    </rPh>
    <rPh sb="37" eb="39">
      <t>トウガイ</t>
    </rPh>
    <rPh sb="39" eb="41">
      <t>シキチ</t>
    </rPh>
    <rPh sb="42" eb="43">
      <t>ゾク</t>
    </rPh>
    <rPh sb="45" eb="47">
      <t>メンセキ</t>
    </rPh>
    <rPh sb="48" eb="49">
      <t>オオ</t>
    </rPh>
    <phoneticPr fontId="1"/>
  </si>
  <si>
    <t>　　区域について記入してください。</t>
    <rPh sb="2" eb="4">
      <t>クイキ</t>
    </rPh>
    <phoneticPr fontId="1"/>
  </si>
  <si>
    <t>　　又は指定のない区域のうち２以上の地域又は区域にわたるときは、それぞれの地域又は区域について記入して</t>
    <rPh sb="2" eb="3">
      <t>マタ</t>
    </rPh>
    <rPh sb="4" eb="6">
      <t>シテイ</t>
    </rPh>
    <rPh sb="9" eb="11">
      <t>クイキ</t>
    </rPh>
    <rPh sb="15" eb="17">
      <t>イジョウ</t>
    </rPh>
    <rPh sb="18" eb="20">
      <t>チイキ</t>
    </rPh>
    <rPh sb="20" eb="21">
      <t>マタ</t>
    </rPh>
    <rPh sb="22" eb="24">
      <t>クイキ</t>
    </rPh>
    <rPh sb="37" eb="39">
      <t>チイキ</t>
    </rPh>
    <rPh sb="39" eb="40">
      <t>マタ</t>
    </rPh>
    <rPh sb="41" eb="43">
      <t>クイキ</t>
    </rPh>
    <phoneticPr fontId="1"/>
  </si>
  <si>
    <t>　　ください。</t>
    <phoneticPr fontId="1"/>
  </si>
  <si>
    <t>　　きは、予定する利用関係としてください。また、「持家」、「貸家」、「給与住宅」、「分譲住宅」とは、次</t>
    <rPh sb="5" eb="7">
      <t>ヨテイ</t>
    </rPh>
    <rPh sb="9" eb="11">
      <t>リヨウ</t>
    </rPh>
    <rPh sb="11" eb="13">
      <t>カンケイ</t>
    </rPh>
    <rPh sb="25" eb="26">
      <t>モ</t>
    </rPh>
    <rPh sb="26" eb="27">
      <t>イエ</t>
    </rPh>
    <rPh sb="30" eb="32">
      <t>カシヤ</t>
    </rPh>
    <rPh sb="35" eb="37">
      <t>キュウヨ</t>
    </rPh>
    <rPh sb="37" eb="39">
      <t>ジュウタク</t>
    </rPh>
    <rPh sb="42" eb="44">
      <t>ブンジョウ</t>
    </rPh>
    <rPh sb="44" eb="46">
      <t>ジュウタク</t>
    </rPh>
    <rPh sb="50" eb="51">
      <t>ツギ</t>
    </rPh>
    <phoneticPr fontId="1"/>
  </si>
  <si>
    <t>　　のとおりです。</t>
    <phoneticPr fontId="1"/>
  </si>
  <si>
    <t>　　い。</t>
    <phoneticPr fontId="1"/>
  </si>
  <si>
    <t>　　し、その番号を記入してください。</t>
    <phoneticPr fontId="1"/>
  </si>
  <si>
    <t>　　さい。</t>
    <phoneticPr fontId="1"/>
  </si>
  <si>
    <t>　　に関する情報を集約して記載すること等により記載すべき事項のすべてが明示された別の書面をもって代える</t>
    <rPh sb="3" eb="4">
      <t>カン</t>
    </rPh>
    <rPh sb="6" eb="8">
      <t>ジョウホウ</t>
    </rPh>
    <rPh sb="9" eb="11">
      <t>シュウヤク</t>
    </rPh>
    <rPh sb="13" eb="15">
      <t>キサイ</t>
    </rPh>
    <rPh sb="19" eb="20">
      <t>トウ</t>
    </rPh>
    <rPh sb="23" eb="25">
      <t>キサイ</t>
    </rPh>
    <rPh sb="28" eb="30">
      <t>ジコウ</t>
    </rPh>
    <rPh sb="35" eb="37">
      <t>メイジ</t>
    </rPh>
    <rPh sb="40" eb="41">
      <t>ベツ</t>
    </rPh>
    <rPh sb="42" eb="44">
      <t>ショメン</t>
    </rPh>
    <rPh sb="48" eb="49">
      <t>カ</t>
    </rPh>
    <phoneticPr fontId="1"/>
  </si>
  <si>
    <t>　　ことができます。</t>
    <phoneticPr fontId="1"/>
  </si>
  <si>
    <t>　　申請書を共同住宅等一棟又は複数の住戸につき一部とすることができます。</t>
    <rPh sb="2" eb="5">
      <t>シンセイショ</t>
    </rPh>
    <rPh sb="6" eb="8">
      <t>キョウドウ</t>
    </rPh>
    <rPh sb="8" eb="10">
      <t>ジュウタク</t>
    </rPh>
    <rPh sb="10" eb="11">
      <t>トウ</t>
    </rPh>
    <rPh sb="11" eb="13">
      <t>イットウ</t>
    </rPh>
    <rPh sb="13" eb="14">
      <t>マタ</t>
    </rPh>
    <rPh sb="15" eb="17">
      <t>フクスウ</t>
    </rPh>
    <rPh sb="18" eb="20">
      <t>ジュウコ</t>
    </rPh>
    <rPh sb="23" eb="25">
      <t>イチブ</t>
    </rPh>
    <phoneticPr fontId="1"/>
  </si>
  <si>
    <t>　⑤　５欄は、必須評価事項以外で設計住宅性能評価を希望する性能評価事項を記入してください。</t>
    <rPh sb="4" eb="5">
      <t>ラン</t>
    </rPh>
    <rPh sb="7" eb="9">
      <t>ヒッス</t>
    </rPh>
    <rPh sb="9" eb="11">
      <t>ヒョウカ</t>
    </rPh>
    <rPh sb="11" eb="13">
      <t>ジコウ</t>
    </rPh>
    <rPh sb="13" eb="15">
      <t>イガイ</t>
    </rPh>
    <rPh sb="16" eb="18">
      <t>セッケイ</t>
    </rPh>
    <rPh sb="18" eb="20">
      <t>ジュウタク</t>
    </rPh>
    <rPh sb="20" eb="22">
      <t>セイノウ</t>
    </rPh>
    <rPh sb="22" eb="24">
      <t>ヒョウカ</t>
    </rPh>
    <rPh sb="25" eb="27">
      <t>キボウ</t>
    </rPh>
    <rPh sb="29" eb="31">
      <t>セイノウ</t>
    </rPh>
    <rPh sb="31" eb="33">
      <t>ヒョウカ</t>
    </rPh>
    <rPh sb="33" eb="35">
      <t>ジコウ</t>
    </rPh>
    <rPh sb="36" eb="38">
      <t>キニュウ</t>
    </rPh>
    <phoneticPr fontId="1"/>
  </si>
  <si>
    <t>　　 ①　選択を希望する性能表示事項のチェックボックスを塗りつぶしてください。</t>
    <rPh sb="5" eb="7">
      <t>センタク</t>
    </rPh>
    <rPh sb="8" eb="10">
      <t>キボウ</t>
    </rPh>
    <rPh sb="12" eb="14">
      <t>セイノウ</t>
    </rPh>
    <rPh sb="14" eb="16">
      <t>ヒョウジ</t>
    </rPh>
    <rPh sb="16" eb="18">
      <t>ジコウ</t>
    </rPh>
    <rPh sb="28" eb="29">
      <t>ヌ</t>
    </rPh>
    <phoneticPr fontId="1"/>
  </si>
  <si>
    <t>　　 　　「５－２　一次エネルギー消費量等級」のいずれか、もしくは両方の選択が必要です。</t>
    <rPh sb="10" eb="12">
      <t>イチジ</t>
    </rPh>
    <rPh sb="17" eb="20">
      <t>ショウヒリョウ</t>
    </rPh>
    <rPh sb="20" eb="22">
      <t>トウキュウ</t>
    </rPh>
    <rPh sb="33" eb="35">
      <t>リョウホウ</t>
    </rPh>
    <rPh sb="36" eb="38">
      <t>センタク</t>
    </rPh>
    <rPh sb="39" eb="41">
      <t>ヒツヨウ</t>
    </rPh>
    <phoneticPr fontId="1"/>
  </si>
  <si>
    <t>　　 ①　情報提供について、いずれかのチェックボックスを塗りつぶしてください。</t>
    <rPh sb="5" eb="7">
      <t>ジョウホウ</t>
    </rPh>
    <rPh sb="7" eb="9">
      <t>テイキョウ</t>
    </rPh>
    <phoneticPr fontId="1"/>
  </si>
  <si>
    <t>　　ださい。</t>
    <phoneticPr fontId="1"/>
  </si>
  <si>
    <t>　２　第二面から第四面までについては、建築確認等他の制度の申請書の写しに必要事項を補うこと、複数の住戸</t>
    <rPh sb="3" eb="4">
      <t>ダイ</t>
    </rPh>
    <rPh sb="4" eb="6">
      <t>ニメン</t>
    </rPh>
    <rPh sb="8" eb="9">
      <t>ダイ</t>
    </rPh>
    <rPh sb="9" eb="11">
      <t>ヨンメン</t>
    </rPh>
    <rPh sb="19" eb="21">
      <t>ケンチク</t>
    </rPh>
    <rPh sb="21" eb="23">
      <t>カクニン</t>
    </rPh>
    <rPh sb="23" eb="24">
      <t>トウ</t>
    </rPh>
    <rPh sb="24" eb="25">
      <t>ホカ</t>
    </rPh>
    <rPh sb="26" eb="28">
      <t>セイド</t>
    </rPh>
    <rPh sb="29" eb="32">
      <t>シンセイショ</t>
    </rPh>
    <rPh sb="33" eb="34">
      <t>ウツ</t>
    </rPh>
    <rPh sb="36" eb="38">
      <t>ヒツヨウ</t>
    </rPh>
    <rPh sb="38" eb="40">
      <t>ジコウ</t>
    </rPh>
    <rPh sb="41" eb="42">
      <t>オギナ</t>
    </rPh>
    <rPh sb="46" eb="48">
      <t>フクスウ</t>
    </rPh>
    <rPh sb="49" eb="51">
      <t>ジュウコ</t>
    </rPh>
    <phoneticPr fontId="1"/>
  </si>
  <si>
    <t>　３　共同住宅等に係る設計住宅性能評価の申請にあっては、第四面を申請に係る住戸ごとに作成した場合、この</t>
    <rPh sb="3" eb="5">
      <t>キョウドウ</t>
    </rPh>
    <rPh sb="5" eb="7">
      <t>ジュウタク</t>
    </rPh>
    <rPh sb="7" eb="8">
      <t>トウ</t>
    </rPh>
    <rPh sb="9" eb="10">
      <t>カカ</t>
    </rPh>
    <rPh sb="11" eb="13">
      <t>セッケイ</t>
    </rPh>
    <rPh sb="13" eb="15">
      <t>ジュウタク</t>
    </rPh>
    <rPh sb="15" eb="17">
      <t>セイノウ</t>
    </rPh>
    <rPh sb="17" eb="19">
      <t>ヒョウカ</t>
    </rPh>
    <rPh sb="20" eb="22">
      <t>シンセイ</t>
    </rPh>
    <rPh sb="28" eb="29">
      <t>ダイ</t>
    </rPh>
    <rPh sb="29" eb="31">
      <t>ヨンメン</t>
    </rPh>
    <rPh sb="32" eb="34">
      <t>シンセイ</t>
    </rPh>
    <rPh sb="35" eb="36">
      <t>カカ</t>
    </rPh>
    <rPh sb="37" eb="39">
      <t>ジュウコ</t>
    </rPh>
    <rPh sb="42" eb="44">
      <t>サクセイ</t>
    </rPh>
    <rPh sb="46" eb="48">
      <t>バアイ</t>
    </rPh>
    <phoneticPr fontId="1"/>
  </si>
  <si>
    <t>【6.長期使用構造等であることの確認の要否】</t>
    <rPh sb="3" eb="5">
      <t>チョウキ</t>
    </rPh>
    <rPh sb="5" eb="7">
      <t>シヨウ</t>
    </rPh>
    <rPh sb="7" eb="9">
      <t>コウゾウ</t>
    </rPh>
    <rPh sb="9" eb="10">
      <t>トウ</t>
    </rPh>
    <rPh sb="16" eb="18">
      <t>カクニン</t>
    </rPh>
    <rPh sb="19" eb="21">
      <t>ヨウヒ</t>
    </rPh>
    <phoneticPr fontId="1"/>
  </si>
  <si>
    <t>要</t>
    <rPh sb="0" eb="1">
      <t>ヨウ</t>
    </rPh>
    <phoneticPr fontId="1"/>
  </si>
  <si>
    <t>否</t>
    <rPh sb="0" eb="1">
      <t>ヒ</t>
    </rPh>
    <phoneticPr fontId="1"/>
  </si>
  <si>
    <t>　⑥　６欄には、住宅の品質確保の促進等に関する法律第６条の２の規定による長期使用構造等（長期優良住宅</t>
    <phoneticPr fontId="1"/>
  </si>
  <si>
    <t>　　の普及の促進に関する法律（平成20年法律第87号）第２条第４項に規定する長期使用構造等をいう。）</t>
    <phoneticPr fontId="1"/>
  </si>
  <si>
    <t>貸家</t>
    <phoneticPr fontId="1"/>
  </si>
  <si>
    <t>（第一面）</t>
    <rPh sb="1" eb="4">
      <t>ダイイチメン</t>
    </rPh>
    <phoneticPr fontId="1"/>
  </si>
  <si>
    <t>（第二面）</t>
    <rPh sb="1" eb="4">
      <t>ダイニメン</t>
    </rPh>
    <phoneticPr fontId="1"/>
  </si>
  <si>
    <t>（第三面）</t>
    <rPh sb="1" eb="4">
      <t>ダイサンメン</t>
    </rPh>
    <phoneticPr fontId="1"/>
  </si>
  <si>
    <t>（第四面）</t>
    <rPh sb="1" eb="4">
      <t>ダイヨンメン</t>
    </rPh>
    <phoneticPr fontId="1"/>
  </si>
  <si>
    <t>１．番号</t>
    <rPh sb="2" eb="4">
      <t>バンゴウ</t>
    </rPh>
    <phoneticPr fontId="1"/>
  </si>
  <si>
    <t>３．専用部分の床面積等</t>
    <rPh sb="2" eb="4">
      <t>センヨウ</t>
    </rPh>
    <rPh sb="4" eb="6">
      <t>ブブン</t>
    </rPh>
    <rPh sb="7" eb="10">
      <t>ユカメンセキ</t>
    </rPh>
    <rPh sb="10" eb="11">
      <t>トウ</t>
    </rPh>
    <phoneticPr fontId="1"/>
  </si>
  <si>
    <t>４．当該住戸への経路</t>
    <rPh sb="2" eb="4">
      <t>トウガイ</t>
    </rPh>
    <rPh sb="4" eb="6">
      <t>ジュウコ</t>
    </rPh>
    <rPh sb="8" eb="10">
      <t>ケイロ</t>
    </rPh>
    <phoneticPr fontId="1"/>
  </si>
  <si>
    <t>５．界壁・界床の有無</t>
    <rPh sb="2" eb="4">
      <t>カイヘキ</t>
    </rPh>
    <rPh sb="5" eb="6">
      <t>カイ</t>
    </rPh>
    <rPh sb="6" eb="7">
      <t>ユカ</t>
    </rPh>
    <rPh sb="8" eb="10">
      <t>ウム</t>
    </rPh>
    <phoneticPr fontId="1"/>
  </si>
  <si>
    <t>（第四面）</t>
    <rPh sb="1" eb="2">
      <t>ダイ</t>
    </rPh>
    <rPh sb="2" eb="3">
      <t>ヨン</t>
    </rPh>
    <rPh sb="3" eb="4">
      <t>メン</t>
    </rPh>
    <phoneticPr fontId="1"/>
  </si>
  <si>
    <t>【2.階】</t>
    <rPh sb="3" eb="4">
      <t>カイ</t>
    </rPh>
    <phoneticPr fontId="1"/>
  </si>
  <si>
    <t>【3.専用部分の床面積等】</t>
    <rPh sb="3" eb="5">
      <t>センヨウ</t>
    </rPh>
    <rPh sb="5" eb="7">
      <t>ブブン</t>
    </rPh>
    <rPh sb="8" eb="9">
      <t>ユカ</t>
    </rPh>
    <rPh sb="9" eb="11">
      <t>メンセキ</t>
    </rPh>
    <rPh sb="11" eb="12">
      <t>トウ</t>
    </rPh>
    <phoneticPr fontId="1"/>
  </si>
  <si>
    <t>【居室部分の面積】</t>
    <rPh sb="1" eb="5">
      <t>キョシツブブン</t>
    </rPh>
    <rPh sb="6" eb="8">
      <t>メンセキ</t>
    </rPh>
    <phoneticPr fontId="1"/>
  </si>
  <si>
    <t>【バルコニー等専用使用部分の面積】</t>
    <rPh sb="6" eb="7">
      <t>トウ</t>
    </rPh>
    <rPh sb="7" eb="9">
      <t>センヨウ</t>
    </rPh>
    <rPh sb="9" eb="11">
      <t>シヨウ</t>
    </rPh>
    <rPh sb="11" eb="13">
      <t>ブブン</t>
    </rPh>
    <rPh sb="14" eb="16">
      <t>メンセキ</t>
    </rPh>
    <phoneticPr fontId="1"/>
  </si>
  <si>
    <t>【専用部分の床面積】</t>
    <rPh sb="1" eb="3">
      <t>センヨウ</t>
    </rPh>
    <rPh sb="3" eb="5">
      <t>ブブン</t>
    </rPh>
    <rPh sb="6" eb="7">
      <t>ユカ</t>
    </rPh>
    <rPh sb="7" eb="9">
      <t>メンセキ</t>
    </rPh>
    <phoneticPr fontId="1"/>
  </si>
  <si>
    <t>【4.当該住戸への経路】</t>
    <rPh sb="3" eb="5">
      <t>トウガイ</t>
    </rPh>
    <rPh sb="5" eb="7">
      <t>ジュウコ</t>
    </rPh>
    <rPh sb="9" eb="11">
      <t>ケイロ</t>
    </rPh>
    <phoneticPr fontId="1"/>
  </si>
  <si>
    <t>【共用階段】</t>
    <rPh sb="1" eb="5">
      <t>キョウヨウカイダン</t>
    </rPh>
    <phoneticPr fontId="1"/>
  </si>
  <si>
    <t>【共用廊下】</t>
    <rPh sb="1" eb="3">
      <t>キョウヨウ</t>
    </rPh>
    <rPh sb="3" eb="5">
      <t>ロウカ</t>
    </rPh>
    <phoneticPr fontId="1"/>
  </si>
  <si>
    <t>【エレベーター】</t>
    <phoneticPr fontId="1"/>
  </si>
  <si>
    <t>無</t>
    <rPh sb="0" eb="1">
      <t>ム</t>
    </rPh>
    <phoneticPr fontId="1"/>
  </si>
  <si>
    <t>【界壁の有無】</t>
    <rPh sb="1" eb="3">
      <t>カイヘキ</t>
    </rPh>
    <rPh sb="4" eb="6">
      <t>ウム</t>
    </rPh>
    <phoneticPr fontId="1"/>
  </si>
  <si>
    <t>【界床の有無】</t>
    <rPh sb="1" eb="2">
      <t>カイ</t>
    </rPh>
    <rPh sb="2" eb="3">
      <t>ユカ</t>
    </rPh>
    <rPh sb="4" eb="6">
      <t>ウム</t>
    </rPh>
    <phoneticPr fontId="1"/>
  </si>
  <si>
    <t>下階　）</t>
    <rPh sb="0" eb="1">
      <t>カ</t>
    </rPh>
    <rPh sb="1" eb="2">
      <t>カイ</t>
    </rPh>
    <phoneticPr fontId="1"/>
  </si>
  <si>
    <t>【6.その他必要な事項】</t>
    <rPh sb="5" eb="6">
      <t>タ</t>
    </rPh>
    <rPh sb="6" eb="8">
      <t>ヒツヨウ</t>
    </rPh>
    <rPh sb="9" eb="11">
      <t>ジコウ</t>
    </rPh>
    <phoneticPr fontId="1"/>
  </si>
  <si>
    <t>【5.界壁・階床の有無】</t>
    <rPh sb="3" eb="5">
      <t>カイヘキ</t>
    </rPh>
    <rPh sb="6" eb="7">
      <t>カイ</t>
    </rPh>
    <rPh sb="7" eb="8">
      <t>ユカ</t>
    </rPh>
    <rPh sb="9" eb="11">
      <t>ウム</t>
    </rPh>
    <phoneticPr fontId="1"/>
  </si>
  <si>
    <t>【階　数】</t>
    <rPh sb="1" eb="2">
      <t>カイ</t>
    </rPh>
    <rPh sb="3" eb="4">
      <t>スウ</t>
    </rPh>
    <phoneticPr fontId="1"/>
  </si>
  <si>
    <t>【構　造】</t>
    <rPh sb="1" eb="2">
      <t>カマエ</t>
    </rPh>
    <rPh sb="3" eb="4">
      <t>ゾウ</t>
    </rPh>
    <phoneticPr fontId="1"/>
  </si>
  <si>
    <t>【1.番　号】</t>
    <rPh sb="3" eb="4">
      <t>バン</t>
    </rPh>
    <rPh sb="5" eb="6">
      <t>ゴウ</t>
    </rPh>
    <phoneticPr fontId="1"/>
  </si>
  <si>
    <t>【7.備　考】</t>
    <rPh sb="3" eb="4">
      <t>ビ</t>
    </rPh>
    <rPh sb="5" eb="6">
      <t>コウ</t>
    </rPh>
    <phoneticPr fontId="1"/>
  </si>
  <si>
    <t>（住居表示）</t>
    <rPh sb="1" eb="5">
      <t>ジュウキョヒョウジ</t>
    </rPh>
    <phoneticPr fontId="1"/>
  </si>
  <si>
    <t>（</t>
    <phoneticPr fontId="1"/>
  </si>
  <si>
    <t>）</t>
    <phoneticPr fontId="1"/>
  </si>
  <si>
    <t>工事の着手予定日年月日</t>
    <rPh sb="0" eb="2">
      <t>コウジ</t>
    </rPh>
    <rPh sb="3" eb="8">
      <t>チャクシュヨテイビ</t>
    </rPh>
    <rPh sb="8" eb="11">
      <t>ネンガッピ</t>
    </rPh>
    <phoneticPr fontId="1"/>
  </si>
  <si>
    <t>認定申請予定年月日</t>
    <rPh sb="0" eb="2">
      <t>ニンテイ</t>
    </rPh>
    <rPh sb="2" eb="4">
      <t>シンセイ</t>
    </rPh>
    <rPh sb="4" eb="6">
      <t>ヨテイ</t>
    </rPh>
    <rPh sb="6" eb="9">
      <t>ネンガッピ</t>
    </rPh>
    <phoneticPr fontId="1"/>
  </si>
  <si>
    <t>年　　月　　日</t>
    <rPh sb="0" eb="1">
      <t>ネン</t>
    </rPh>
    <rPh sb="3" eb="4">
      <t>ガツ</t>
    </rPh>
    <rPh sb="6" eb="7">
      <t>ニチ</t>
    </rPh>
    <phoneticPr fontId="1"/>
  </si>
  <si>
    <t>長期使用構造等の確認を行う場合</t>
    <rPh sb="0" eb="7">
      <t>チョウキシヨウコウゾウトウ</t>
    </rPh>
    <rPh sb="8" eb="10">
      <t>カクニン</t>
    </rPh>
    <rPh sb="11" eb="12">
      <t>オコナ</t>
    </rPh>
    <rPh sb="13" eb="15">
      <t>バアイ</t>
    </rPh>
    <phoneticPr fontId="1"/>
  </si>
  <si>
    <t>1階</t>
    <rPh sb="1" eb="2">
      <t>カイ</t>
    </rPh>
    <phoneticPr fontId="1"/>
  </si>
  <si>
    <t>㎡</t>
    <phoneticPr fontId="1"/>
  </si>
  <si>
    <t>2階</t>
    <rPh sb="1" eb="2">
      <t>カイ</t>
    </rPh>
    <phoneticPr fontId="1"/>
  </si>
  <si>
    <t>　①　申請者からの委任を受けて申請を代理で行う者がいる場合においては、２欄に記入してください。</t>
    <rPh sb="3" eb="6">
      <t>シンセイシャ</t>
    </rPh>
    <rPh sb="9" eb="11">
      <t>イニン</t>
    </rPh>
    <rPh sb="12" eb="13">
      <t>ウ</t>
    </rPh>
    <rPh sb="15" eb="17">
      <t>シンセイ</t>
    </rPh>
    <rPh sb="18" eb="20">
      <t>ダイリ</t>
    </rPh>
    <rPh sb="21" eb="24">
      <t>オコナウモノ</t>
    </rPh>
    <rPh sb="27" eb="29">
      <t>バアイ</t>
    </rPh>
    <rPh sb="36" eb="37">
      <t>ラン</t>
    </rPh>
    <rPh sb="38" eb="40">
      <t>キニュウ</t>
    </rPh>
    <phoneticPr fontId="1"/>
  </si>
  <si>
    <t>　⑦　６欄において、「要」のチェックボックスを塗りつぶした場合は、７欄に工事の着手予定年月日及び認定</t>
    <rPh sb="23" eb="24">
      <t>ヌ</t>
    </rPh>
    <rPh sb="46" eb="47">
      <t>オヨ</t>
    </rPh>
    <rPh sb="48" eb="50">
      <t>ニンテイ</t>
    </rPh>
    <phoneticPr fontId="1"/>
  </si>
  <si>
    <t>　　申請予定年月日について記載してください。</t>
    <phoneticPr fontId="1"/>
  </si>
  <si>
    <t>　　であることの確認の要否について、該当するチェックボックス塗りつぶしてください。</t>
    <rPh sb="30" eb="31">
      <t>ヌ</t>
    </rPh>
    <phoneticPr fontId="1"/>
  </si>
  <si>
    <t>【7.備　考】</t>
    <rPh sb="3" eb="6">
      <t>ビコウ</t>
    </rPh>
    <phoneticPr fontId="1"/>
  </si>
  <si>
    <t>２．
階</t>
    <phoneticPr fontId="1"/>
  </si>
  <si>
    <t>一般財団法人岩手県建築住宅センター　殿</t>
    <rPh sb="0" eb="13">
      <t>イッパンザイダンホウジンイワテケンケンチクジュウタク</t>
    </rPh>
    <rPh sb="18" eb="19">
      <t>トノ</t>
    </rPh>
    <phoneticPr fontId="1"/>
  </si>
  <si>
    <t>　⑤　１０欄の「利用関係」は、該当するチェックボックスを塗りつぶしてください。なお、利用関係が未定のと</t>
    <rPh sb="5" eb="6">
      <t>ラン</t>
    </rPh>
    <rPh sb="8" eb="10">
      <t>リヨウ</t>
    </rPh>
    <rPh sb="10" eb="12">
      <t>カンケイ</t>
    </rPh>
    <rPh sb="42" eb="44">
      <t>リヨウ</t>
    </rPh>
    <rPh sb="44" eb="46">
      <t>カンケイ</t>
    </rPh>
    <rPh sb="47" eb="49">
      <t>ミテイ</t>
    </rPh>
    <phoneticPr fontId="1"/>
  </si>
  <si>
    <t>　⑥　ここに書き表せない事項で、評価に当たり特に注意を要する事項等は、１１欄又は別紙に記載して添えてく</t>
    <rPh sb="6" eb="9">
      <t>カキアラワ</t>
    </rPh>
    <rPh sb="12" eb="14">
      <t>ジコウ</t>
    </rPh>
    <rPh sb="16" eb="18">
      <t>ヒョウカ</t>
    </rPh>
    <rPh sb="19" eb="20">
      <t>ア</t>
    </rPh>
    <rPh sb="22" eb="23">
      <t>トク</t>
    </rPh>
    <rPh sb="24" eb="26">
      <t>チュウイ</t>
    </rPh>
    <rPh sb="27" eb="28">
      <t>ヨウ</t>
    </rPh>
    <rPh sb="30" eb="32">
      <t>ジコウ</t>
    </rPh>
    <rPh sb="32" eb="33">
      <t>トウ</t>
    </rPh>
    <rPh sb="37" eb="38">
      <t>ラン</t>
    </rPh>
    <rPh sb="38" eb="39">
      <t>マタ</t>
    </rPh>
    <rPh sb="40" eb="42">
      <t>ベッシ</t>
    </rPh>
    <rPh sb="43" eb="45">
      <t>キサイ</t>
    </rPh>
    <rPh sb="47" eb="48">
      <t>ソ</t>
    </rPh>
    <phoneticPr fontId="1"/>
  </si>
  <si>
    <t>　⑦　変更設計住宅性能評価に係る申請の際は、１２欄に第三面に係る部分の変更の概要について記入してくださ</t>
    <rPh sb="3" eb="5">
      <t>ヘンコウ</t>
    </rPh>
    <rPh sb="5" eb="7">
      <t>セッケイ</t>
    </rPh>
    <rPh sb="7" eb="9">
      <t>ジュウタク</t>
    </rPh>
    <rPh sb="9" eb="11">
      <t>セイノウ</t>
    </rPh>
    <rPh sb="11" eb="13">
      <t>ヒョウカ</t>
    </rPh>
    <rPh sb="14" eb="15">
      <t>カカ</t>
    </rPh>
    <rPh sb="16" eb="18">
      <t>シンセイ</t>
    </rPh>
    <rPh sb="19" eb="20">
      <t>サイ</t>
    </rPh>
    <rPh sb="24" eb="25">
      <t>ラン</t>
    </rPh>
    <rPh sb="26" eb="27">
      <t>ダイ</t>
    </rPh>
    <rPh sb="27" eb="29">
      <t>サンメン</t>
    </rPh>
    <rPh sb="30" eb="31">
      <t>カカ</t>
    </rPh>
    <rPh sb="32" eb="34">
      <t>ブブン</t>
    </rPh>
    <rPh sb="35" eb="37">
      <t>ヘンコウ</t>
    </rPh>
    <rPh sb="38" eb="40">
      <t>ガイヨウ</t>
    </rPh>
    <rPh sb="44" eb="46">
      <t>キニュウ</t>
    </rPh>
    <phoneticPr fontId="1"/>
  </si>
  <si>
    <t>　④　第二面６欄において、「要」のチェックボックスを塗りつぶし、かつ、５欄において「共同住宅等」のチェ</t>
    <rPh sb="26" eb="27">
      <t>ヌ</t>
    </rPh>
    <rPh sb="36" eb="37">
      <t>ラン</t>
    </rPh>
    <rPh sb="42" eb="44">
      <t>キョウドウ</t>
    </rPh>
    <rPh sb="44" eb="46">
      <t>ジュウタク</t>
    </rPh>
    <rPh sb="46" eb="47">
      <t>トウ</t>
    </rPh>
    <phoneticPr fontId="1"/>
  </si>
  <si>
    <t>　　ックボックスを塗りつぶした場合は、12欄に区分所有住宅であるかどうかについて記載してください。</t>
    <rPh sb="9" eb="10">
      <t>ヌ</t>
    </rPh>
    <rPh sb="15" eb="17">
      <t>バアイ</t>
    </rPh>
    <rPh sb="21" eb="22">
      <t>ラン</t>
    </rPh>
    <rPh sb="23" eb="27">
      <t>クブンショユウ</t>
    </rPh>
    <rPh sb="27" eb="29">
      <t>ジュウタク</t>
    </rPh>
    <rPh sb="40" eb="42">
      <t>キサイ</t>
    </rPh>
    <phoneticPr fontId="1"/>
  </si>
  <si>
    <t>申請受理者氏名</t>
    <rPh sb="0" eb="2">
      <t>シンセイ</t>
    </rPh>
    <rPh sb="2" eb="4">
      <t>ジュリ</t>
    </rPh>
    <rPh sb="4" eb="5">
      <t>シャ</t>
    </rPh>
    <rPh sb="5" eb="7">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</si>
</sst>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F800]dddd\,\ mmmm\ dd\,\ yyyy"/>
  </numFmts>
  <fonts count="21">
    <font>
      <sz val="11"/>
      <name val="ＭＳ Ｐゴシック"/>
      <family val="3"/>
      <charset val="128"/>
    </font>
    <font>
      <sz val="6"/>
      <name val="ＭＳ Ｐゴシック"/>
      <family val="3"/>
      <charset val="128"/>
    </font>
    <font>
      <sz val="11"/>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20"/>
      <name val="ＭＳ 明朝"/>
      <family val="1"/>
      <charset val="128"/>
    </font>
    <font>
      <b/>
      <sz val="18"/>
      <name val="ＭＳ 明朝"/>
      <family val="1"/>
      <charset val="128"/>
    </font>
    <font>
      <sz val="18"/>
      <name val="ＭＳ 明朝"/>
      <family val="1"/>
      <charset val="128"/>
    </font>
    <font>
      <sz val="10.5"/>
      <name val="ＭＳ Ｐゴシック"/>
      <family val="3"/>
      <charset val="128"/>
    </font>
    <font>
      <sz val="9"/>
      <name val="ＭＳ 明朝"/>
      <family val="1"/>
      <charset val="128"/>
    </font>
    <font>
      <sz val="9"/>
      <name val="ＭＳ Ｐゴシック"/>
      <family val="3"/>
      <charset val="128"/>
    </font>
    <font>
      <sz val="10"/>
      <name val="ＭＳ ゴシック"/>
      <family val="3"/>
      <charset val="128"/>
    </font>
    <font>
      <sz val="10"/>
      <name val="ＭＳ Ｐゴシック"/>
      <family val="3"/>
      <charset val="128"/>
    </font>
    <font>
      <sz val="10.5"/>
      <name val="ＭＳ ゴシック"/>
      <family val="3"/>
      <charset val="128"/>
    </font>
    <font>
      <sz val="10"/>
      <name val="ＭＳ Ｐ明朝"/>
      <family val="1"/>
      <charset val="128"/>
    </font>
    <font>
      <sz val="8"/>
      <name val="ＭＳ Ｐゴシック"/>
      <family val="3"/>
      <charset val="128"/>
    </font>
    <font>
      <sz val="10"/>
      <color rgb="FFFF0000"/>
      <name val="ＭＳ 明朝"/>
      <family val="1"/>
      <charset val="128"/>
    </font>
    <font>
      <sz val="10"/>
      <color rgb="FFFF0000"/>
      <name val="ＭＳ Ｐゴシック"/>
      <family val="3"/>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hair">
        <color indexed="64"/>
      </bottom>
      <diagonal/>
    </border>
  </borders>
  <cellStyleXfs count="2">
    <xf numFmtId="0" fontId="0" fillId="0" borderId="0">
      <alignment vertical="center"/>
    </xf>
    <xf numFmtId="0" fontId="2" fillId="0" borderId="0"/>
  </cellStyleXfs>
  <cellXfs count="183">
    <xf numFmtId="0" fontId="0" fillId="0" borderId="0" xfId="0">
      <alignment vertical="center"/>
    </xf>
    <xf numFmtId="0" fontId="3" fillId="0" borderId="0" xfId="1" applyFont="1"/>
    <xf numFmtId="0" fontId="4" fillId="0" borderId="0" xfId="1" applyFont="1"/>
    <xf numFmtId="0" fontId="4" fillId="0" borderId="0" xfId="1" applyFont="1" applyAlignment="1">
      <alignment horizontal="right"/>
    </xf>
    <xf numFmtId="0" fontId="6" fillId="0" borderId="0" xfId="1" applyFont="1" applyAlignment="1">
      <alignment horizontal="center"/>
    </xf>
    <xf numFmtId="0" fontId="8" fillId="0" borderId="0" xfId="1" applyFont="1" applyAlignment="1">
      <alignment horizontal="center" vertical="center"/>
    </xf>
    <xf numFmtId="0" fontId="3" fillId="0" borderId="0" xfId="1" applyFont="1" applyAlignment="1">
      <alignment horizontal="center" vertical="center"/>
    </xf>
    <xf numFmtId="0" fontId="3" fillId="0" borderId="0" xfId="1" applyFont="1" applyAlignment="1">
      <alignment horizontal="right" vertical="center"/>
    </xf>
    <xf numFmtId="0" fontId="3" fillId="0" borderId="0" xfId="1" applyFont="1" applyAlignment="1">
      <alignment horizontal="center"/>
    </xf>
    <xf numFmtId="0" fontId="3" fillId="0" borderId="0" xfId="1" applyFont="1" applyAlignment="1">
      <alignment horizontal="left" vertical="center"/>
    </xf>
    <xf numFmtId="0" fontId="9" fillId="0" borderId="0" xfId="1" applyFont="1"/>
    <xf numFmtId="31" fontId="3" fillId="0" borderId="0" xfId="1" applyNumberFormat="1" applyFont="1" applyAlignment="1">
      <alignment horizontal="right"/>
    </xf>
    <xf numFmtId="0" fontId="9" fillId="0" borderId="0" xfId="1" applyFont="1" applyAlignment="1">
      <alignment horizontal="right" vertical="center"/>
    </xf>
    <xf numFmtId="0" fontId="9" fillId="0" borderId="0" xfId="1" applyFont="1" applyAlignment="1">
      <alignment vertical="center"/>
    </xf>
    <xf numFmtId="0" fontId="9" fillId="0" borderId="0" xfId="1" applyFont="1" applyAlignment="1">
      <alignment vertical="top"/>
    </xf>
    <xf numFmtId="0" fontId="3" fillId="0" borderId="0" xfId="1" applyFont="1" applyAlignment="1">
      <alignment vertical="center"/>
    </xf>
    <xf numFmtId="0" fontId="10" fillId="0" borderId="0" xfId="1" applyFont="1" applyAlignment="1">
      <alignment vertical="center"/>
    </xf>
    <xf numFmtId="49" fontId="5" fillId="0" borderId="0" xfId="1" applyNumberFormat="1" applyFont="1"/>
    <xf numFmtId="49" fontId="5" fillId="0" borderId="0" xfId="1" applyNumberFormat="1" applyFont="1" applyAlignment="1">
      <alignment vertical="center"/>
    </xf>
    <xf numFmtId="49" fontId="5" fillId="0" borderId="0" xfId="1" applyNumberFormat="1" applyFont="1" applyAlignment="1">
      <alignment horizontal="right" vertical="center"/>
    </xf>
    <xf numFmtId="49" fontId="12" fillId="0" borderId="5" xfId="1" applyNumberFormat="1" applyFont="1" applyBorder="1" applyAlignment="1">
      <alignment vertical="center"/>
    </xf>
    <xf numFmtId="49" fontId="5" fillId="0" borderId="5" xfId="1" applyNumberFormat="1" applyFont="1" applyBorder="1" applyAlignment="1">
      <alignment vertical="center"/>
    </xf>
    <xf numFmtId="49" fontId="12" fillId="2" borderId="0" xfId="1" applyNumberFormat="1" applyFont="1" applyFill="1" applyAlignment="1">
      <alignment vertical="center"/>
    </xf>
    <xf numFmtId="49" fontId="5" fillId="2" borderId="0" xfId="1" applyNumberFormat="1" applyFont="1" applyFill="1" applyAlignment="1">
      <alignment vertical="center"/>
    </xf>
    <xf numFmtId="49" fontId="5" fillId="0" borderId="0" xfId="1" applyNumberFormat="1" applyFont="1" applyAlignment="1">
      <alignment horizontal="center" vertical="center"/>
    </xf>
    <xf numFmtId="49" fontId="13" fillId="0" borderId="0" xfId="1" applyNumberFormat="1" applyFont="1" applyAlignment="1">
      <alignment vertical="center"/>
    </xf>
    <xf numFmtId="49" fontId="5" fillId="0" borderId="0" xfId="1" applyNumberFormat="1" applyFont="1" applyAlignment="1">
      <alignment horizontal="left" vertical="center"/>
    </xf>
    <xf numFmtId="49" fontId="5" fillId="0" borderId="0" xfId="1" applyNumberFormat="1" applyFont="1" applyAlignment="1" applyProtection="1">
      <alignment horizontal="right" vertical="center"/>
      <protection locked="0"/>
    </xf>
    <xf numFmtId="49" fontId="3" fillId="0" borderId="0" xfId="1" applyNumberFormat="1" applyFont="1" applyAlignment="1">
      <alignment vertical="center"/>
    </xf>
    <xf numFmtId="49" fontId="10" fillId="0" borderId="0" xfId="1" applyNumberFormat="1" applyFont="1" applyAlignment="1">
      <alignment vertical="center"/>
    </xf>
    <xf numFmtId="49" fontId="4" fillId="0" borderId="0" xfId="1" applyNumberFormat="1" applyFont="1" applyAlignment="1">
      <alignment vertical="center"/>
    </xf>
    <xf numFmtId="49" fontId="12" fillId="0" borderId="0" xfId="1" applyNumberFormat="1" applyFont="1" applyAlignment="1">
      <alignment vertical="center"/>
    </xf>
    <xf numFmtId="49" fontId="5" fillId="0" borderId="0" xfId="1" applyNumberFormat="1" applyFont="1" applyAlignment="1">
      <alignment vertical="center" shrinkToFit="1"/>
    </xf>
    <xf numFmtId="49" fontId="5" fillId="0" borderId="0" xfId="1" applyNumberFormat="1" applyFont="1" applyAlignment="1" applyProtection="1">
      <alignment vertical="center"/>
      <protection locked="0"/>
    </xf>
    <xf numFmtId="49" fontId="5" fillId="0" borderId="5" xfId="1" applyNumberFormat="1" applyFont="1" applyBorder="1" applyAlignment="1" applyProtection="1">
      <alignment vertical="center"/>
      <protection locked="0"/>
    </xf>
    <xf numFmtId="49" fontId="2" fillId="0" borderId="5" xfId="1" applyNumberFormat="1" applyBorder="1" applyAlignment="1" applyProtection="1">
      <alignment vertical="center"/>
      <protection locked="0"/>
    </xf>
    <xf numFmtId="49" fontId="14" fillId="0" borderId="0" xfId="1" applyNumberFormat="1" applyFont="1" applyAlignment="1">
      <alignment vertical="center"/>
    </xf>
    <xf numFmtId="49" fontId="13" fillId="0" borderId="0" xfId="1" applyNumberFormat="1" applyFont="1" applyAlignment="1" applyProtection="1">
      <alignment vertical="center"/>
      <protection locked="0"/>
    </xf>
    <xf numFmtId="49" fontId="5" fillId="0" borderId="5" xfId="1" applyNumberFormat="1" applyFont="1" applyBorder="1" applyAlignment="1">
      <alignment horizontal="center" vertical="center"/>
    </xf>
    <xf numFmtId="49" fontId="13" fillId="0" borderId="5" xfId="1" applyNumberFormat="1" applyFont="1" applyBorder="1" applyAlignment="1">
      <alignment vertical="center"/>
    </xf>
    <xf numFmtId="49" fontId="13" fillId="0" borderId="5" xfId="1" applyNumberFormat="1" applyFont="1" applyBorder="1" applyAlignment="1" applyProtection="1">
      <alignment vertical="center"/>
      <protection locked="0"/>
    </xf>
    <xf numFmtId="49" fontId="15" fillId="0" borderId="0" xfId="1" applyNumberFormat="1" applyFont="1" applyAlignment="1" applyProtection="1">
      <alignment vertical="center"/>
      <protection locked="0"/>
    </xf>
    <xf numFmtId="49" fontId="15" fillId="0" borderId="0" xfId="1" applyNumberFormat="1" applyFont="1" applyAlignment="1">
      <alignment vertical="center"/>
    </xf>
    <xf numFmtId="0" fontId="11" fillId="0" borderId="0" xfId="0" applyFont="1">
      <alignment vertical="center"/>
    </xf>
    <xf numFmtId="0" fontId="11" fillId="0" borderId="16" xfId="0" applyFont="1" applyBorder="1">
      <alignment vertical="center"/>
    </xf>
    <xf numFmtId="0" fontId="11" fillId="0" borderId="17" xfId="0" applyFont="1" applyBorder="1">
      <alignment vertical="center"/>
    </xf>
    <xf numFmtId="0" fontId="16" fillId="0" borderId="18" xfId="0" applyFont="1" applyBorder="1" applyAlignment="1">
      <alignment horizontal="center" vertical="center" shrinkToFit="1"/>
    </xf>
    <xf numFmtId="0" fontId="16" fillId="0" borderId="18" xfId="0" applyFont="1" applyBorder="1" applyAlignment="1">
      <alignment vertical="center" shrinkToFit="1"/>
    </xf>
    <xf numFmtId="0" fontId="11" fillId="0" borderId="18" xfId="0" applyFont="1" applyBorder="1" applyAlignment="1">
      <alignment horizontal="center" vertical="center" shrinkToFit="1"/>
    </xf>
    <xf numFmtId="0" fontId="16" fillId="0" borderId="17" xfId="0" applyFont="1" applyBorder="1" applyAlignment="1">
      <alignment horizontal="center" vertical="center" shrinkToFit="1"/>
    </xf>
    <xf numFmtId="0" fontId="11" fillId="0" borderId="17" xfId="0" applyFont="1" applyBorder="1" applyAlignment="1">
      <alignment horizontal="center" vertical="center" shrinkToFit="1"/>
    </xf>
    <xf numFmtId="0" fontId="16" fillId="0" borderId="18" xfId="0" applyFont="1" applyBorder="1">
      <alignment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6" fillId="0" borderId="24" xfId="0" applyFont="1" applyBorder="1" applyAlignment="1">
      <alignment horizontal="center" vertical="center" shrinkToFit="1"/>
    </xf>
    <xf numFmtId="0" fontId="16" fillId="0" borderId="24" xfId="0" applyFont="1" applyBorder="1" applyAlignment="1">
      <alignment horizontal="center" vertical="center"/>
    </xf>
    <xf numFmtId="0" fontId="16" fillId="0" borderId="20"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5" xfId="0" applyFont="1" applyBorder="1">
      <alignment vertical="center"/>
    </xf>
    <xf numFmtId="2" fontId="11" fillId="0" borderId="25" xfId="0" applyNumberFormat="1" applyFont="1" applyBorder="1">
      <alignment vertical="center"/>
    </xf>
    <xf numFmtId="0" fontId="11" fillId="0" borderId="25" xfId="0" applyFont="1" applyBorder="1" applyAlignment="1">
      <alignment horizontal="center" vertical="center"/>
    </xf>
    <xf numFmtId="0" fontId="11" fillId="0" borderId="20"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lignment vertical="center"/>
    </xf>
    <xf numFmtId="0" fontId="11" fillId="0" borderId="28" xfId="0" applyFont="1" applyBorder="1">
      <alignment vertical="center"/>
    </xf>
    <xf numFmtId="0" fontId="11" fillId="0" borderId="29" xfId="0" applyFont="1" applyBorder="1">
      <alignment vertical="center"/>
    </xf>
    <xf numFmtId="2" fontId="11" fillId="0" borderId="29" xfId="0" applyNumberFormat="1" applyFont="1" applyBorder="1">
      <alignment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4" fillId="0" borderId="0" xfId="0" applyFont="1">
      <alignment vertical="center"/>
    </xf>
    <xf numFmtId="0" fontId="10" fillId="0" borderId="0" xfId="0" applyFont="1">
      <alignment vertical="center"/>
    </xf>
    <xf numFmtId="0" fontId="2" fillId="0" borderId="0" xfId="1" applyProtection="1">
      <protection locked="0"/>
    </xf>
    <xf numFmtId="0" fontId="9" fillId="0" borderId="0" xfId="1" applyFont="1" applyAlignment="1">
      <alignment vertical="distributed"/>
    </xf>
    <xf numFmtId="0" fontId="2" fillId="0" borderId="0" xfId="1" applyAlignment="1">
      <alignment vertical="distributed"/>
    </xf>
    <xf numFmtId="49" fontId="2" fillId="0" borderId="0" xfId="1" applyNumberFormat="1" applyAlignment="1">
      <alignment vertical="center" shrinkToFit="1"/>
    </xf>
    <xf numFmtId="49" fontId="2" fillId="0" borderId="2" xfId="1" applyNumberFormat="1" applyBorder="1" applyAlignment="1" applyProtection="1">
      <alignment vertical="center"/>
      <protection locked="0"/>
    </xf>
    <xf numFmtId="49" fontId="17" fillId="0" borderId="0" xfId="1" applyNumberFormat="1" applyFont="1" applyAlignment="1">
      <alignment vertical="center"/>
    </xf>
    <xf numFmtId="49" fontId="17" fillId="0" borderId="0" xfId="1" applyNumberFormat="1" applyFont="1" applyAlignment="1" applyProtection="1">
      <alignment vertical="center"/>
      <protection locked="0"/>
    </xf>
    <xf numFmtId="49" fontId="17" fillId="0" borderId="0" xfId="1" applyNumberFormat="1" applyFont="1" applyAlignment="1">
      <alignment horizontal="left" vertical="center"/>
    </xf>
    <xf numFmtId="49" fontId="18" fillId="0" borderId="0" xfId="1" applyNumberFormat="1" applyFont="1" applyAlignment="1">
      <alignment vertical="center"/>
    </xf>
    <xf numFmtId="0" fontId="7" fillId="0" borderId="0" xfId="1" applyFont="1" applyAlignment="1">
      <alignment vertical="center"/>
    </xf>
    <xf numFmtId="49" fontId="12" fillId="2" borderId="2" xfId="1" applyNumberFormat="1" applyFont="1" applyFill="1" applyBorder="1" applyAlignment="1">
      <alignment vertical="center"/>
    </xf>
    <xf numFmtId="49" fontId="5" fillId="2" borderId="2" xfId="1" applyNumberFormat="1" applyFont="1" applyFill="1" applyBorder="1" applyAlignment="1">
      <alignment vertical="center"/>
    </xf>
    <xf numFmtId="49" fontId="5" fillId="2" borderId="2" xfId="1" applyNumberFormat="1" applyFont="1" applyFill="1" applyBorder="1" applyAlignment="1">
      <alignment horizontal="left" vertical="center"/>
    </xf>
    <xf numFmtId="49" fontId="5" fillId="0" borderId="2" xfId="1" applyNumberFormat="1" applyFont="1" applyBorder="1" applyAlignment="1">
      <alignment vertical="center"/>
    </xf>
    <xf numFmtId="49" fontId="5" fillId="0" borderId="5" xfId="1" applyNumberFormat="1" applyFont="1" applyBorder="1" applyAlignment="1">
      <alignment horizontal="right" vertical="center"/>
    </xf>
    <xf numFmtId="49" fontId="5" fillId="0" borderId="5" xfId="1" applyNumberFormat="1" applyFont="1" applyBorder="1" applyAlignment="1">
      <alignment horizontal="left" vertical="center"/>
    </xf>
    <xf numFmtId="49" fontId="5" fillId="0" borderId="5" xfId="1" quotePrefix="1" applyNumberFormat="1" applyFont="1" applyBorder="1" applyAlignment="1">
      <alignment horizontal="left" vertical="center"/>
    </xf>
    <xf numFmtId="49" fontId="5" fillId="0" borderId="5" xfId="1" applyNumberFormat="1" applyFont="1" applyBorder="1" applyAlignment="1">
      <alignment horizontal="distributed" vertical="center"/>
    </xf>
    <xf numFmtId="49" fontId="5" fillId="0" borderId="5" xfId="1" quotePrefix="1" applyNumberFormat="1" applyFont="1" applyBorder="1" applyAlignment="1">
      <alignment vertical="center"/>
    </xf>
    <xf numFmtId="49" fontId="5" fillId="0" borderId="32" xfId="1" applyNumberFormat="1" applyFont="1" applyBorder="1" applyAlignment="1">
      <alignment vertical="center"/>
    </xf>
    <xf numFmtId="0" fontId="13" fillId="0" borderId="33" xfId="0" applyFont="1" applyBorder="1">
      <alignment vertical="center"/>
    </xf>
    <xf numFmtId="2" fontId="13" fillId="0" borderId="33" xfId="0" applyNumberFormat="1" applyFont="1" applyBorder="1">
      <alignment vertical="center"/>
    </xf>
    <xf numFmtId="0" fontId="13" fillId="0" borderId="33" xfId="0" applyFont="1" applyBorder="1" applyAlignment="1">
      <alignment horizontal="center" vertical="center"/>
    </xf>
    <xf numFmtId="0" fontId="13" fillId="0" borderId="0" xfId="0" applyFont="1">
      <alignment vertical="center"/>
    </xf>
    <xf numFmtId="2" fontId="13" fillId="0" borderId="0" xfId="0" applyNumberFormat="1" applyFont="1">
      <alignment vertical="center"/>
    </xf>
    <xf numFmtId="0" fontId="13" fillId="0" borderId="0" xfId="0" applyFont="1" applyAlignment="1">
      <alignment horizontal="center" vertical="center"/>
    </xf>
    <xf numFmtId="49" fontId="12" fillId="3" borderId="0" xfId="1" applyNumberFormat="1" applyFont="1" applyFill="1" applyAlignment="1">
      <alignment vertical="center"/>
    </xf>
    <xf numFmtId="49" fontId="5" fillId="3" borderId="0" xfId="1" applyNumberFormat="1" applyFont="1" applyFill="1" applyAlignment="1">
      <alignment vertical="center"/>
    </xf>
    <xf numFmtId="176" fontId="5" fillId="0" borderId="0" xfId="1" quotePrefix="1" applyNumberFormat="1" applyFont="1" applyAlignment="1" applyProtection="1">
      <alignment vertical="center"/>
      <protection locked="0"/>
    </xf>
    <xf numFmtId="176" fontId="5" fillId="3" borderId="0" xfId="1" quotePrefix="1" applyNumberFormat="1" applyFont="1" applyFill="1" applyAlignment="1" applyProtection="1">
      <alignment vertical="center"/>
      <protection locked="0"/>
    </xf>
    <xf numFmtId="49" fontId="5" fillId="0" borderId="0" xfId="1" quotePrefix="1" applyNumberFormat="1" applyFont="1" applyAlignment="1">
      <alignment horizontal="left" vertical="center"/>
    </xf>
    <xf numFmtId="49" fontId="5" fillId="0" borderId="2" xfId="1" applyNumberFormat="1" applyFont="1" applyBorder="1" applyAlignment="1" applyProtection="1">
      <alignment vertical="center"/>
      <protection locked="0"/>
    </xf>
    <xf numFmtId="49" fontId="5" fillId="0" borderId="2" xfId="1" applyNumberFormat="1" applyFont="1" applyBorder="1" applyAlignment="1">
      <alignment horizontal="left" vertical="center"/>
    </xf>
    <xf numFmtId="49" fontId="17" fillId="2" borderId="2" xfId="1" applyNumberFormat="1" applyFont="1" applyFill="1" applyBorder="1" applyAlignment="1">
      <alignment vertical="center"/>
    </xf>
    <xf numFmtId="49" fontId="5" fillId="0" borderId="10" xfId="1" applyNumberFormat="1" applyFont="1" applyBorder="1" applyAlignment="1" applyProtection="1">
      <alignment vertical="center"/>
      <protection locked="0"/>
    </xf>
    <xf numFmtId="49" fontId="2" fillId="0" borderId="0" xfId="1" applyNumberFormat="1" applyAlignment="1" applyProtection="1">
      <alignment vertical="center"/>
      <protection locked="0"/>
    </xf>
    <xf numFmtId="49" fontId="4" fillId="0" borderId="0" xfId="1" applyNumberFormat="1" applyFont="1" applyAlignment="1" applyProtection="1">
      <alignment vertical="center"/>
      <protection locked="0"/>
    </xf>
    <xf numFmtId="49" fontId="4" fillId="0" borderId="5" xfId="1" applyNumberFormat="1" applyFont="1" applyBorder="1" applyAlignment="1" applyProtection="1">
      <alignment vertical="center"/>
      <protection locked="0"/>
    </xf>
    <xf numFmtId="0" fontId="3" fillId="0" borderId="0" xfId="1" applyFont="1" applyAlignment="1">
      <alignment horizontal="center" vertical="center"/>
    </xf>
    <xf numFmtId="0" fontId="7" fillId="0" borderId="0" xfId="1" applyFont="1" applyAlignment="1">
      <alignment horizontal="center" vertical="center"/>
    </xf>
    <xf numFmtId="0" fontId="3" fillId="0" borderId="0" xfId="1" applyFont="1" applyAlignment="1">
      <alignment horizontal="center"/>
    </xf>
    <xf numFmtId="0" fontId="3" fillId="0" borderId="0" xfId="1" applyFont="1" applyAlignment="1" applyProtection="1">
      <alignment horizontal="right" vertical="center"/>
      <protection locked="0"/>
    </xf>
    <xf numFmtId="0" fontId="3" fillId="0" borderId="1" xfId="1" applyFont="1" applyBorder="1" applyAlignment="1">
      <alignment horizontal="left" vertical="top"/>
    </xf>
    <xf numFmtId="0" fontId="3" fillId="0" borderId="2" xfId="1" applyFont="1" applyBorder="1" applyAlignment="1">
      <alignment horizontal="left" vertical="top"/>
    </xf>
    <xf numFmtId="0" fontId="3" fillId="0" borderId="3" xfId="1" applyFont="1" applyBorder="1" applyAlignment="1">
      <alignment horizontal="left" vertical="top"/>
    </xf>
    <xf numFmtId="0" fontId="3" fillId="0" borderId="6" xfId="1" applyFont="1" applyBorder="1" applyAlignment="1">
      <alignment horizontal="left" vertical="top"/>
    </xf>
    <xf numFmtId="0" fontId="3" fillId="0" borderId="0" xfId="1" applyFont="1" applyAlignment="1">
      <alignment horizontal="left" vertical="top"/>
    </xf>
    <xf numFmtId="0" fontId="3" fillId="0" borderId="7" xfId="1" applyFont="1" applyBorder="1" applyAlignment="1">
      <alignment horizontal="left" vertical="top"/>
    </xf>
    <xf numFmtId="0" fontId="3" fillId="0" borderId="4" xfId="1" applyFont="1" applyBorder="1" applyAlignment="1">
      <alignment horizontal="left" vertical="top"/>
    </xf>
    <xf numFmtId="0" fontId="3" fillId="0" borderId="5" xfId="1" applyFont="1" applyBorder="1" applyAlignment="1">
      <alignment horizontal="left" vertical="top"/>
    </xf>
    <xf numFmtId="0" fontId="3" fillId="0" borderId="8" xfId="1" applyFont="1" applyBorder="1" applyAlignment="1">
      <alignment horizontal="left" vertical="top"/>
    </xf>
    <xf numFmtId="0" fontId="3" fillId="0" borderId="0" xfId="1" applyFont="1" applyAlignment="1">
      <alignment vertical="distributed" wrapText="1"/>
    </xf>
    <xf numFmtId="0" fontId="3" fillId="0" borderId="0" xfId="1" applyFont="1" applyAlignment="1" applyProtection="1">
      <alignment vertical="center" wrapText="1"/>
      <protection locked="0"/>
    </xf>
    <xf numFmtId="0" fontId="3" fillId="0" borderId="1" xfId="1" applyFont="1" applyBorder="1" applyAlignment="1">
      <alignment vertical="center"/>
    </xf>
    <xf numFmtId="0" fontId="3" fillId="0" borderId="2" xfId="1" applyFont="1" applyBorder="1" applyAlignment="1">
      <alignment vertical="center"/>
    </xf>
    <xf numFmtId="0" fontId="3" fillId="0" borderId="3" xfId="1" applyFont="1" applyBorder="1" applyAlignment="1">
      <alignment vertical="center"/>
    </xf>
    <xf numFmtId="0" fontId="3" fillId="0" borderId="4" xfId="1" applyFont="1" applyBorder="1" applyAlignment="1">
      <alignment vertical="center"/>
    </xf>
    <xf numFmtId="0" fontId="3" fillId="0" borderId="5" xfId="1" applyFont="1" applyBorder="1" applyAlignment="1">
      <alignment vertical="center"/>
    </xf>
    <xf numFmtId="0" fontId="3" fillId="0" borderId="8" xfId="1" applyFont="1" applyBorder="1" applyAlignment="1">
      <alignmen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8" xfId="1" applyFont="1" applyBorder="1" applyAlignment="1">
      <alignment horizontal="center" vertical="center"/>
    </xf>
    <xf numFmtId="31" fontId="3" fillId="0" borderId="1" xfId="1" applyNumberFormat="1" applyFont="1" applyBorder="1" applyAlignment="1">
      <alignment horizontal="center" vertical="center"/>
    </xf>
    <xf numFmtId="31" fontId="3" fillId="0" borderId="2" xfId="1" applyNumberFormat="1" applyFont="1" applyBorder="1" applyAlignment="1">
      <alignment horizontal="center" vertical="center"/>
    </xf>
    <xf numFmtId="31" fontId="3" fillId="0" borderId="3" xfId="1" applyNumberFormat="1" applyFont="1" applyBorder="1" applyAlignment="1">
      <alignment horizontal="center" vertical="center"/>
    </xf>
    <xf numFmtId="31" fontId="3" fillId="0" borderId="4" xfId="1" applyNumberFormat="1" applyFont="1" applyBorder="1" applyAlignment="1">
      <alignment horizontal="center" vertical="center"/>
    </xf>
    <xf numFmtId="31" fontId="3" fillId="0" borderId="5" xfId="1" applyNumberFormat="1" applyFont="1" applyBorder="1" applyAlignment="1">
      <alignment horizontal="center" vertical="center"/>
    </xf>
    <xf numFmtId="31" fontId="3" fillId="0" borderId="8" xfId="1" applyNumberFormat="1" applyFont="1" applyBorder="1" applyAlignment="1">
      <alignment horizontal="center" vertical="center"/>
    </xf>
    <xf numFmtId="49" fontId="5" fillId="0" borderId="0" xfId="1" applyNumberFormat="1" applyFont="1" applyAlignment="1" applyProtection="1">
      <alignment horizontal="left" vertical="center"/>
      <protection locked="0"/>
    </xf>
    <xf numFmtId="49" fontId="13" fillId="0" borderId="0" xfId="1" applyNumberFormat="1" applyFont="1" applyAlignment="1" applyProtection="1">
      <alignment vertical="center"/>
      <protection locked="0"/>
    </xf>
    <xf numFmtId="49" fontId="5" fillId="0" borderId="0" xfId="1" applyNumberFormat="1" applyFont="1" applyAlignment="1" applyProtection="1">
      <alignment vertical="center"/>
      <protection locked="0"/>
    </xf>
    <xf numFmtId="177" fontId="5" fillId="0" borderId="0" xfId="1" applyNumberFormat="1" applyFont="1" applyAlignment="1" applyProtection="1">
      <alignment horizontal="center" vertical="center"/>
      <protection locked="0"/>
    </xf>
    <xf numFmtId="49" fontId="4" fillId="0" borderId="0" xfId="1" applyNumberFormat="1" applyFont="1" applyAlignment="1" applyProtection="1">
      <alignment vertical="center"/>
      <protection locked="0"/>
    </xf>
    <xf numFmtId="49" fontId="5" fillId="0" borderId="0" xfId="1" applyNumberFormat="1" applyFont="1" applyAlignment="1" applyProtection="1">
      <alignment horizontal="center" vertical="center"/>
      <protection locked="0"/>
    </xf>
    <xf numFmtId="49" fontId="5" fillId="0" borderId="0" xfId="1" applyNumberFormat="1" applyFont="1" applyAlignment="1">
      <alignment vertical="center"/>
    </xf>
    <xf numFmtId="49" fontId="5" fillId="0" borderId="0" xfId="1" quotePrefix="1" applyNumberFormat="1" applyFont="1" applyAlignment="1" applyProtection="1">
      <alignment horizontal="center" vertical="center"/>
      <protection locked="0"/>
    </xf>
    <xf numFmtId="49" fontId="13" fillId="0" borderId="0" xfId="1" applyNumberFormat="1" applyFont="1" applyAlignment="1" applyProtection="1">
      <alignment horizontal="center" vertical="center"/>
      <protection locked="0"/>
    </xf>
    <xf numFmtId="49" fontId="5" fillId="0" borderId="0" xfId="1" applyNumberFormat="1" applyFont="1" applyAlignment="1">
      <alignment horizontal="left" vertical="center"/>
    </xf>
    <xf numFmtId="49" fontId="5" fillId="0" borderId="9" xfId="1" applyNumberFormat="1" applyFont="1" applyBorder="1" applyAlignment="1" applyProtection="1">
      <alignment horizontal="left" vertical="center"/>
      <protection locked="0"/>
    </xf>
    <xf numFmtId="49" fontId="5" fillId="0" borderId="0" xfId="1" applyNumberFormat="1" applyFont="1" applyAlignment="1" applyProtection="1">
      <alignment horizontal="right" vertical="center"/>
      <protection locked="0"/>
    </xf>
    <xf numFmtId="49" fontId="5" fillId="0" borderId="0" xfId="1" applyNumberFormat="1" applyFont="1" applyAlignment="1">
      <alignment horizontal="center" vertical="center"/>
    </xf>
    <xf numFmtId="49" fontId="5" fillId="0" borderId="5" xfId="1" applyNumberFormat="1" applyFont="1" applyBorder="1" applyAlignment="1" applyProtection="1">
      <alignment vertical="center"/>
      <protection locked="0"/>
    </xf>
    <xf numFmtId="49" fontId="5" fillId="0" borderId="0" xfId="1" applyNumberFormat="1" applyFont="1" applyAlignment="1">
      <alignment horizontal="center"/>
    </xf>
    <xf numFmtId="49" fontId="15" fillId="0" borderId="0" xfId="1" applyNumberFormat="1" applyFont="1" applyAlignment="1">
      <alignment horizontal="center" vertical="center"/>
    </xf>
    <xf numFmtId="49" fontId="5" fillId="0" borderId="2" xfId="1" applyNumberFormat="1" applyFont="1" applyBorder="1" applyAlignment="1">
      <alignment horizontal="center" vertical="center"/>
    </xf>
    <xf numFmtId="49" fontId="5" fillId="0" borderId="0" xfId="1" applyNumberFormat="1" applyFont="1" applyAlignment="1">
      <alignment horizontal="left" vertical="center" shrinkToFit="1"/>
    </xf>
    <xf numFmtId="49" fontId="2" fillId="0" borderId="0" xfId="1" applyNumberFormat="1" applyAlignment="1">
      <alignment vertical="center" shrinkToFit="1"/>
    </xf>
    <xf numFmtId="49" fontId="5" fillId="0" borderId="0" xfId="1" applyNumberFormat="1" applyFont="1" applyAlignment="1">
      <alignment vertical="center" shrinkToFit="1"/>
    </xf>
    <xf numFmtId="49" fontId="2" fillId="0" borderId="35" xfId="1" applyNumberFormat="1" applyBorder="1" applyAlignment="1" applyProtection="1">
      <alignment vertical="center"/>
      <protection locked="0"/>
    </xf>
    <xf numFmtId="0" fontId="5" fillId="0" borderId="0" xfId="1" applyFont="1" applyAlignment="1" applyProtection="1">
      <alignment horizontal="right" vertical="center"/>
      <protection locked="0"/>
    </xf>
    <xf numFmtId="176" fontId="5" fillId="0" borderId="0" xfId="1" quotePrefix="1" applyNumberFormat="1" applyFont="1" applyAlignment="1" applyProtection="1">
      <alignment horizontal="right" vertical="center"/>
      <protection locked="0"/>
    </xf>
    <xf numFmtId="176" fontId="5" fillId="0" borderId="0" xfId="1" applyNumberFormat="1" applyFont="1" applyAlignment="1" applyProtection="1">
      <alignment horizontal="center" vertical="center"/>
      <protection locked="0"/>
    </xf>
    <xf numFmtId="49" fontId="5" fillId="0" borderId="10" xfId="1" applyNumberFormat="1" applyFont="1" applyBorder="1" applyAlignment="1" applyProtection="1">
      <alignment vertical="center"/>
      <protection locked="0"/>
    </xf>
    <xf numFmtId="0" fontId="11" fillId="0" borderId="34"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6" fillId="0" borderId="19" xfId="0" applyFont="1" applyBorder="1" applyAlignment="1">
      <alignment horizontal="center" vertical="center" shrinkToFit="1"/>
    </xf>
    <xf numFmtId="0" fontId="16" fillId="0" borderId="20"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22" xfId="0" applyFont="1" applyBorder="1" applyAlignment="1">
      <alignment horizontal="center" vertical="center" shrinkToFi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49" fontId="11" fillId="0" borderId="11" xfId="0" applyNumberFormat="1" applyFont="1" applyBorder="1" applyAlignment="1">
      <alignment horizontal="center" vertical="center" wrapText="1"/>
    </xf>
    <xf numFmtId="49" fontId="11" fillId="0" borderId="17" xfId="0" applyNumberFormat="1"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76"/>
  <sheetViews>
    <sheetView workbookViewId="0">
      <selection activeCell="B1" sqref="B1"/>
    </sheetView>
  </sheetViews>
  <sheetFormatPr defaultRowHeight="13.5"/>
  <cols>
    <col min="1" max="1" width="2.125" style="72" customWidth="1"/>
    <col min="2" max="11" width="9" style="72"/>
    <col min="12" max="12" width="2.125" style="72" customWidth="1"/>
    <col min="13" max="16384" width="9" style="72"/>
  </cols>
  <sheetData>
    <row r="2" spans="2:13" ht="15.95" customHeight="1">
      <c r="B2" s="28" t="s">
        <v>12</v>
      </c>
      <c r="C2" s="28"/>
    </row>
    <row r="3" spans="2:13" s="73" customFormat="1" ht="15.95" customHeight="1">
      <c r="B3" s="29" t="s">
        <v>146</v>
      </c>
      <c r="C3" s="29"/>
    </row>
    <row r="4" spans="2:13" s="73" customFormat="1" ht="15.95" customHeight="1">
      <c r="B4" s="29" t="s">
        <v>147</v>
      </c>
      <c r="C4" s="29"/>
      <c r="M4" s="16"/>
    </row>
    <row r="5" spans="2:13" s="73" customFormat="1" ht="15.95" customHeight="1">
      <c r="B5" s="29" t="s">
        <v>149</v>
      </c>
      <c r="C5" s="29"/>
      <c r="M5" s="16"/>
    </row>
    <row r="6" spans="2:13" s="73" customFormat="1" ht="15.95" customHeight="1">
      <c r="B6" s="29" t="s">
        <v>148</v>
      </c>
      <c r="C6" s="29"/>
      <c r="M6" s="16"/>
    </row>
    <row r="7" spans="2:13" s="73" customFormat="1" ht="15.95" customHeight="1">
      <c r="B7" s="29" t="s">
        <v>150</v>
      </c>
      <c r="C7" s="29"/>
      <c r="M7" s="16"/>
    </row>
    <row r="8" spans="2:13" s="73" customFormat="1" ht="15.95" customHeight="1">
      <c r="B8" s="29" t="s">
        <v>238</v>
      </c>
      <c r="C8" s="29"/>
    </row>
    <row r="9" spans="2:13" s="73" customFormat="1" ht="15.95" customHeight="1">
      <c r="B9" s="29" t="s">
        <v>166</v>
      </c>
      <c r="C9" s="29"/>
    </row>
    <row r="10" spans="2:13" s="73" customFormat="1" ht="15.95" customHeight="1">
      <c r="B10" s="29" t="s">
        <v>167</v>
      </c>
      <c r="C10" s="29"/>
    </row>
    <row r="11" spans="2:13" s="73" customFormat="1" ht="15.95" customHeight="1">
      <c r="B11" s="29" t="s">
        <v>168</v>
      </c>
      <c r="C11" s="29"/>
    </row>
    <row r="12" spans="2:13" s="73" customFormat="1" ht="15.95" customHeight="1">
      <c r="B12" s="29" t="s">
        <v>169</v>
      </c>
      <c r="C12" s="29"/>
    </row>
    <row r="13" spans="2:13" s="73" customFormat="1" ht="15.95" customHeight="1">
      <c r="B13" s="29" t="s">
        <v>170</v>
      </c>
      <c r="C13" s="29"/>
    </row>
    <row r="14" spans="2:13" s="73" customFormat="1" ht="15.95" customHeight="1">
      <c r="B14" s="29" t="s">
        <v>171</v>
      </c>
      <c r="C14" s="29"/>
    </row>
    <row r="15" spans="2:13" s="73" customFormat="1" ht="15.95" customHeight="1">
      <c r="B15" s="29" t="s">
        <v>172</v>
      </c>
      <c r="C15" s="29"/>
    </row>
    <row r="16" spans="2:13" s="73" customFormat="1" ht="15.95" customHeight="1">
      <c r="B16" s="29" t="s">
        <v>187</v>
      </c>
      <c r="C16" s="29"/>
    </row>
    <row r="17" spans="2:3" s="73" customFormat="1" ht="15.95" customHeight="1">
      <c r="B17" s="29" t="s">
        <v>197</v>
      </c>
      <c r="C17" s="29"/>
    </row>
    <row r="18" spans="2:3" s="73" customFormat="1" ht="15.95" customHeight="1">
      <c r="B18" s="29" t="s">
        <v>198</v>
      </c>
      <c r="C18" s="29"/>
    </row>
    <row r="19" spans="2:3" s="73" customFormat="1" ht="15.95" customHeight="1">
      <c r="B19" s="29" t="s">
        <v>241</v>
      </c>
      <c r="C19" s="29"/>
    </row>
    <row r="20" spans="2:3" s="73" customFormat="1" ht="15.95" customHeight="1">
      <c r="B20" s="29" t="s">
        <v>239</v>
      </c>
      <c r="C20" s="29"/>
    </row>
    <row r="21" spans="2:3" s="73" customFormat="1" ht="15.95" customHeight="1">
      <c r="B21" s="29" t="s">
        <v>240</v>
      </c>
      <c r="C21" s="29"/>
    </row>
    <row r="22" spans="2:3" s="73" customFormat="1" ht="15.95" customHeight="1">
      <c r="B22" s="29" t="s">
        <v>151</v>
      </c>
      <c r="C22" s="29"/>
    </row>
    <row r="23" spans="2:3" s="73" customFormat="1" ht="15.95" customHeight="1">
      <c r="B23" s="29" t="s">
        <v>152</v>
      </c>
      <c r="C23" s="29"/>
    </row>
    <row r="24" spans="2:3" s="73" customFormat="1" ht="15.95" customHeight="1">
      <c r="B24" s="29" t="s">
        <v>153</v>
      </c>
      <c r="C24" s="29"/>
    </row>
    <row r="25" spans="2:3" s="73" customFormat="1" ht="15.95" customHeight="1">
      <c r="B25" s="29" t="s">
        <v>173</v>
      </c>
      <c r="C25" s="29"/>
    </row>
    <row r="26" spans="2:3" s="73" customFormat="1" ht="15.95" customHeight="1">
      <c r="B26" s="29" t="s">
        <v>174</v>
      </c>
      <c r="C26" s="29"/>
    </row>
    <row r="27" spans="2:3" s="73" customFormat="1" ht="15.95" customHeight="1">
      <c r="B27" s="29" t="s">
        <v>175</v>
      </c>
      <c r="C27" s="29"/>
    </row>
    <row r="28" spans="2:3" s="73" customFormat="1" ht="15.95" customHeight="1">
      <c r="B28" s="29" t="s">
        <v>176</v>
      </c>
      <c r="C28" s="29"/>
    </row>
    <row r="29" spans="2:3" s="73" customFormat="1" ht="15.95" customHeight="1">
      <c r="B29" s="29" t="s">
        <v>154</v>
      </c>
      <c r="C29" s="29"/>
    </row>
    <row r="30" spans="2:3" s="73" customFormat="1" ht="15.95" customHeight="1">
      <c r="B30" s="29" t="s">
        <v>177</v>
      </c>
      <c r="C30" s="29"/>
    </row>
    <row r="31" spans="2:3" s="73" customFormat="1" ht="15.95" customHeight="1">
      <c r="B31" s="29" t="s">
        <v>178</v>
      </c>
      <c r="C31" s="29"/>
    </row>
    <row r="32" spans="2:3" s="73" customFormat="1" ht="15.95" customHeight="1">
      <c r="B32" s="29" t="s">
        <v>248</v>
      </c>
      <c r="C32" s="29"/>
    </row>
    <row r="33" spans="2:3" s="73" customFormat="1" ht="15.95" customHeight="1">
      <c r="B33" s="29" t="s">
        <v>249</v>
      </c>
      <c r="C33" s="29"/>
    </row>
    <row r="34" spans="2:3" s="73" customFormat="1" ht="15.95" customHeight="1">
      <c r="B34" s="29" t="s">
        <v>245</v>
      </c>
      <c r="C34" s="29"/>
    </row>
    <row r="35" spans="2:3" s="73" customFormat="1" ht="15.95" customHeight="1">
      <c r="B35" s="29" t="s">
        <v>179</v>
      </c>
      <c r="C35" s="29"/>
    </row>
    <row r="36" spans="2:3" s="73" customFormat="1" ht="15.95" customHeight="1">
      <c r="B36" s="29" t="s">
        <v>180</v>
      </c>
      <c r="C36" s="29"/>
    </row>
    <row r="37" spans="2:3" s="73" customFormat="1" ht="15.95" customHeight="1">
      <c r="B37" s="29" t="s">
        <v>155</v>
      </c>
      <c r="C37" s="29"/>
    </row>
    <row r="38" spans="2:3" s="73" customFormat="1" ht="15.95" customHeight="1">
      <c r="B38" s="29" t="s">
        <v>156</v>
      </c>
      <c r="C38" s="29"/>
    </row>
    <row r="39" spans="2:3" s="73" customFormat="1" ht="15.95" customHeight="1">
      <c r="B39" s="29" t="s">
        <v>157</v>
      </c>
      <c r="C39" s="29"/>
    </row>
    <row r="40" spans="2:3" s="73" customFormat="1" ht="15.95" customHeight="1">
      <c r="B40" s="29" t="s">
        <v>158</v>
      </c>
      <c r="C40" s="29"/>
    </row>
    <row r="41" spans="2:3" s="73" customFormat="1" ht="15.95" customHeight="1">
      <c r="B41" s="29" t="s">
        <v>246</v>
      </c>
      <c r="C41" s="29"/>
    </row>
    <row r="42" spans="2:3" s="73" customFormat="1" ht="15.95" customHeight="1">
      <c r="B42" s="29" t="s">
        <v>191</v>
      </c>
      <c r="C42" s="29"/>
    </row>
    <row r="43" spans="2:3" s="73" customFormat="1" ht="15.95" customHeight="1">
      <c r="B43" s="29" t="s">
        <v>247</v>
      </c>
    </row>
    <row r="44" spans="2:3" s="73" customFormat="1" ht="15.95" customHeight="1">
      <c r="B44" s="29" t="s">
        <v>181</v>
      </c>
    </row>
    <row r="45" spans="2:3" s="73" customFormat="1" ht="15.95" customHeight="1">
      <c r="B45" s="73" t="s">
        <v>159</v>
      </c>
    </row>
    <row r="46" spans="2:3" s="73" customFormat="1" ht="15.95" customHeight="1">
      <c r="B46" s="29" t="s">
        <v>160</v>
      </c>
    </row>
    <row r="47" spans="2:3" s="73" customFormat="1" ht="15.95" customHeight="1">
      <c r="B47" s="29" t="s">
        <v>182</v>
      </c>
    </row>
    <row r="48" spans="2:3" s="73" customFormat="1" ht="15.95" customHeight="1">
      <c r="B48" s="29" t="s">
        <v>161</v>
      </c>
    </row>
    <row r="49" spans="2:2" s="73" customFormat="1" ht="15.95" customHeight="1">
      <c r="B49" s="29" t="s">
        <v>162</v>
      </c>
    </row>
    <row r="50" spans="2:2" s="73" customFormat="1" ht="15.95" customHeight="1">
      <c r="B50" s="29" t="s">
        <v>183</v>
      </c>
    </row>
    <row r="51" spans="2:2" s="73" customFormat="1" ht="15.95" customHeight="1">
      <c r="B51" s="29" t="s">
        <v>163</v>
      </c>
    </row>
    <row r="52" spans="2:2" s="73" customFormat="1" ht="15.95" customHeight="1">
      <c r="B52" s="29"/>
    </row>
    <row r="53" spans="2:2" s="73" customFormat="1" ht="15.95" customHeight="1">
      <c r="B53" s="29"/>
    </row>
    <row r="54" spans="2:2" s="73" customFormat="1" ht="15.95" customHeight="1">
      <c r="B54" s="73" t="s">
        <v>164</v>
      </c>
    </row>
    <row r="55" spans="2:2" s="73" customFormat="1" ht="15.95" customHeight="1">
      <c r="B55" s="16" t="s">
        <v>165</v>
      </c>
    </row>
    <row r="56" spans="2:2" s="73" customFormat="1" ht="15.95" customHeight="1">
      <c r="B56" s="16" t="s">
        <v>192</v>
      </c>
    </row>
    <row r="57" spans="2:2" s="73" customFormat="1" ht="15.95" customHeight="1">
      <c r="B57" s="16" t="s">
        <v>184</v>
      </c>
    </row>
    <row r="58" spans="2:2" s="73" customFormat="1" ht="15.95" customHeight="1">
      <c r="B58" s="16" t="s">
        <v>185</v>
      </c>
    </row>
    <row r="59" spans="2:2" s="73" customFormat="1" ht="15.95" customHeight="1">
      <c r="B59" s="16" t="s">
        <v>193</v>
      </c>
    </row>
    <row r="60" spans="2:2" s="73" customFormat="1" ht="15.95" customHeight="1">
      <c r="B60" s="16" t="s">
        <v>186</v>
      </c>
    </row>
    <row r="61" spans="2:2" s="73" customFormat="1" ht="15.95" customHeight="1"/>
    <row r="62" spans="2:2" s="73" customFormat="1" ht="15.95" customHeight="1"/>
    <row r="63" spans="2:2" s="73" customFormat="1" ht="15.95" customHeight="1"/>
    <row r="64" spans="2:2"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sheetData>
  <phoneticPr fontId="1"/>
  <pageMargins left="0.59055118110236227" right="0.39370078740157483" top="0.59055118110236227" bottom="0.59055118110236227" header="0.51181102362204722" footer="0.51181102362204722"/>
  <pageSetup paperSize="9"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BH48"/>
  <sheetViews>
    <sheetView tabSelected="1" view="pageBreakPreview" zoomScaleNormal="100" zoomScaleSheetLayoutView="100" workbookViewId="0">
      <selection activeCell="AR10" sqref="AR10:AU10"/>
    </sheetView>
  </sheetViews>
  <sheetFormatPr defaultColWidth="1.625" defaultRowHeight="13.5" customHeight="1"/>
  <cols>
    <col min="1" max="16384" width="1.625" style="2"/>
  </cols>
  <sheetData>
    <row r="1" spans="1:60" ht="15.95" customHeight="1">
      <c r="C1" s="1" t="s">
        <v>0</v>
      </c>
    </row>
    <row r="2" spans="1:60" ht="15.95" customHeight="1">
      <c r="N2" s="3"/>
      <c r="O2" s="3"/>
      <c r="P2" s="3"/>
      <c r="Q2" s="3"/>
      <c r="R2" s="3"/>
      <c r="S2" s="3"/>
    </row>
    <row r="3" spans="1:60" ht="15.95" customHeight="1">
      <c r="BH3" s="4"/>
    </row>
    <row r="4" spans="1:60" ht="15.95" customHeight="1">
      <c r="B4" s="83"/>
      <c r="C4" s="113" t="s">
        <v>1</v>
      </c>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5"/>
      <c r="BG4" s="5"/>
      <c r="BH4" s="4"/>
    </row>
    <row r="5" spans="1:60" ht="15.95" customHeight="1">
      <c r="A5" s="83"/>
      <c r="B5" s="8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5"/>
      <c r="BG5" s="5"/>
    </row>
    <row r="6" spans="1:60" s="1" customFormat="1" ht="15.95" customHeight="1"/>
    <row r="7" spans="1:60" s="1" customFormat="1" ht="15.95" customHeight="1">
      <c r="C7" s="114" t="s">
        <v>200</v>
      </c>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row>
    <row r="8" spans="1:60" s="1" customFormat="1" ht="15.95" customHeight="1"/>
    <row r="9" spans="1:60" s="1" customFormat="1" ht="15.95" customHeight="1"/>
    <row r="10" spans="1:60" s="1" customFormat="1" ht="15.95" customHeight="1">
      <c r="A10" s="6"/>
      <c r="B10" s="6"/>
      <c r="C10" s="6"/>
      <c r="D10" s="6"/>
      <c r="E10" s="6"/>
      <c r="F10" s="6"/>
      <c r="G10" s="6"/>
      <c r="H10" s="6"/>
      <c r="I10" s="6"/>
      <c r="J10" s="6"/>
      <c r="K10" s="6"/>
      <c r="L10" s="6"/>
      <c r="M10" s="6"/>
      <c r="N10" s="6"/>
      <c r="O10" s="6"/>
      <c r="P10" s="6"/>
      <c r="Q10" s="6"/>
      <c r="R10" s="6"/>
      <c r="S10" s="6"/>
      <c r="AR10" s="115"/>
      <c r="AS10" s="115"/>
      <c r="AT10" s="115"/>
      <c r="AU10" s="115"/>
      <c r="AV10" s="112" t="s">
        <v>2</v>
      </c>
      <c r="AW10" s="112"/>
      <c r="AX10" s="115"/>
      <c r="AY10" s="115"/>
      <c r="AZ10" s="112" t="s">
        <v>3</v>
      </c>
      <c r="BA10" s="112"/>
      <c r="BB10" s="115"/>
      <c r="BC10" s="115"/>
      <c r="BD10" s="112" t="s">
        <v>4</v>
      </c>
      <c r="BE10" s="112"/>
    </row>
    <row r="11" spans="1:60" s="1" customFormat="1" ht="15.95" customHeight="1">
      <c r="A11" s="6"/>
      <c r="B11" s="6"/>
      <c r="C11" s="6"/>
      <c r="D11" s="6"/>
      <c r="E11" s="6"/>
      <c r="F11" s="6"/>
      <c r="G11" s="6"/>
      <c r="H11" s="6"/>
      <c r="I11" s="6"/>
      <c r="J11" s="6"/>
      <c r="K11" s="6"/>
      <c r="L11" s="6"/>
      <c r="M11" s="6"/>
      <c r="N11" s="6"/>
      <c r="O11" s="6"/>
      <c r="P11" s="6"/>
      <c r="Q11" s="6"/>
      <c r="R11" s="6"/>
      <c r="S11" s="6"/>
      <c r="AR11" s="7"/>
      <c r="AS11" s="7"/>
      <c r="AT11" s="7"/>
      <c r="AU11" s="7"/>
      <c r="AV11" s="6"/>
      <c r="AW11" s="6"/>
      <c r="AX11" s="7"/>
      <c r="AY11" s="7"/>
      <c r="AZ11" s="6"/>
      <c r="BA11" s="6"/>
      <c r="BB11" s="7"/>
      <c r="BC11" s="7"/>
      <c r="BD11" s="8"/>
      <c r="BE11" s="8"/>
    </row>
    <row r="12" spans="1:60" s="1" customFormat="1" ht="15.95" customHeight="1"/>
    <row r="13" spans="1:60" s="1" customFormat="1" ht="15.95" customHeight="1">
      <c r="B13" s="10"/>
      <c r="C13" s="9" t="s">
        <v>244</v>
      </c>
      <c r="BA13" s="11"/>
      <c r="BB13" s="10"/>
      <c r="BC13" s="10"/>
      <c r="BD13" s="10"/>
      <c r="BE13" s="10"/>
      <c r="BF13" s="10"/>
      <c r="BG13" s="10"/>
    </row>
    <row r="14" spans="1:60" s="1" customFormat="1" ht="15.95" customHeight="1">
      <c r="A14" s="6"/>
      <c r="B14" s="6"/>
      <c r="C14" s="6"/>
    </row>
    <row r="15" spans="1:60" s="1" customFormat="1" ht="15.95" customHeight="1"/>
    <row r="16" spans="1:60" s="1" customFormat="1" ht="15.95" customHeight="1">
      <c r="A16" s="6"/>
      <c r="B16" s="6"/>
      <c r="C16" s="6"/>
      <c r="D16" s="6"/>
      <c r="E16" s="6"/>
      <c r="F16" s="6"/>
      <c r="G16" s="6"/>
      <c r="H16" s="6"/>
      <c r="I16" s="6"/>
      <c r="J16" s="6"/>
      <c r="K16" s="6"/>
      <c r="L16" s="6"/>
      <c r="M16" s="6"/>
      <c r="N16" s="6"/>
      <c r="O16" s="6"/>
      <c r="P16" s="6"/>
      <c r="Q16" s="6"/>
      <c r="R16" s="6"/>
      <c r="S16" s="6"/>
      <c r="T16" s="6"/>
      <c r="U16" s="6"/>
      <c r="AE16" s="7" t="s">
        <v>5</v>
      </c>
    </row>
    <row r="17" spans="1:60" s="1" customFormat="1" ht="15.95" customHeight="1">
      <c r="X17" s="12"/>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5"/>
      <c r="BG17" s="13"/>
    </row>
    <row r="18" spans="1:60" s="1" customFormat="1" ht="15.95" customHeight="1">
      <c r="W18" s="12"/>
      <c r="X18" s="12"/>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5"/>
      <c r="BG18" s="13"/>
    </row>
    <row r="19" spans="1:60" s="1" customFormat="1" ht="15.95" customHeight="1"/>
    <row r="20" spans="1:60" s="1" customFormat="1" ht="15.95" customHeight="1">
      <c r="AE20" s="7" t="s">
        <v>6</v>
      </c>
    </row>
    <row r="21" spans="1:60" s="1" customFormat="1" ht="15.95" customHeight="1">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74"/>
      <c r="BG21" s="13"/>
    </row>
    <row r="22" spans="1:60" s="1" customFormat="1" ht="15.95" customHeight="1">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6"/>
      <c r="BA22" s="126"/>
      <c r="BB22" s="126"/>
      <c r="BC22" s="126"/>
      <c r="BD22" s="126"/>
      <c r="BE22" s="126"/>
      <c r="BF22" s="74"/>
      <c r="BG22" s="13"/>
    </row>
    <row r="23" spans="1:60" s="1" customFormat="1" ht="15.95" customHeight="1">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row>
    <row r="24" spans="1:60" s="1" customFormat="1" ht="15.95" customHeight="1"/>
    <row r="25" spans="1:60" s="1" customFormat="1" ht="15.95" customHeight="1"/>
    <row r="26" spans="1:60" s="1" customFormat="1" ht="15.95" customHeight="1">
      <c r="B26" s="75"/>
      <c r="C26" s="125" t="s">
        <v>7</v>
      </c>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75"/>
      <c r="BG26" s="76"/>
    </row>
    <row r="27" spans="1:60" s="1" customFormat="1" ht="15.95" customHeight="1">
      <c r="A27" s="75"/>
      <c r="B27" s="7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75"/>
      <c r="BG27" s="76"/>
    </row>
    <row r="28" spans="1:60" s="1" customFormat="1" ht="15.95" customHeight="1"/>
    <row r="29" spans="1:60" s="1" customFormat="1" ht="15.95" customHeight="1"/>
    <row r="30" spans="1:60" s="1" customFormat="1" ht="15.95" customHeight="1"/>
    <row r="31" spans="1:60" s="1" customFormat="1" ht="15.95" customHeight="1"/>
    <row r="32" spans="1:60" s="1" customFormat="1" ht="15.95" customHeight="1">
      <c r="BH32" s="14"/>
    </row>
    <row r="33" spans="1:60" s="1" customFormat="1" ht="15.95" customHeight="1">
      <c r="BH33" s="14"/>
    </row>
    <row r="34" spans="1:60" s="1" customFormat="1" ht="15.95" customHeight="1"/>
    <row r="35" spans="1:60" s="15" customFormat="1" ht="15.95" customHeight="1"/>
    <row r="36" spans="1:60" s="15" customFormat="1" ht="15.95" customHeight="1"/>
    <row r="37" spans="1:60" s="15" customFormat="1" ht="15.95" customHeight="1"/>
    <row r="38" spans="1:60" s="15" customFormat="1" ht="15.95" customHeight="1"/>
    <row r="39" spans="1:60" s="15" customFormat="1" ht="15.95" customHeight="1">
      <c r="C39" s="127" t="s">
        <v>8</v>
      </c>
      <c r="D39" s="128"/>
      <c r="E39" s="128"/>
      <c r="F39" s="128"/>
      <c r="G39" s="128"/>
      <c r="H39" s="128"/>
      <c r="I39" s="128"/>
      <c r="J39" s="128"/>
      <c r="K39" s="128"/>
      <c r="L39" s="128"/>
      <c r="M39" s="128"/>
      <c r="N39" s="128"/>
      <c r="O39" s="128"/>
      <c r="P39" s="128"/>
      <c r="Q39" s="128"/>
      <c r="R39" s="128"/>
      <c r="S39" s="128"/>
      <c r="T39" s="128"/>
      <c r="U39" s="128"/>
      <c r="V39" s="128"/>
      <c r="W39" s="128"/>
      <c r="X39" s="129"/>
      <c r="Y39" s="116" t="s">
        <v>9</v>
      </c>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8"/>
    </row>
    <row r="40" spans="1:60" s="15" customFormat="1" ht="15.95" customHeight="1">
      <c r="C40" s="130"/>
      <c r="D40" s="131"/>
      <c r="E40" s="131"/>
      <c r="F40" s="131"/>
      <c r="G40" s="131"/>
      <c r="H40" s="131"/>
      <c r="I40" s="131"/>
      <c r="J40" s="131"/>
      <c r="K40" s="131"/>
      <c r="L40" s="131"/>
      <c r="M40" s="131"/>
      <c r="N40" s="131"/>
      <c r="O40" s="131"/>
      <c r="P40" s="131"/>
      <c r="Q40" s="131"/>
      <c r="R40" s="131"/>
      <c r="S40" s="131"/>
      <c r="T40" s="131"/>
      <c r="U40" s="131"/>
      <c r="V40" s="131"/>
      <c r="W40" s="131"/>
      <c r="X40" s="132"/>
      <c r="Y40" s="119"/>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1"/>
    </row>
    <row r="41" spans="1:60" s="15" customFormat="1" ht="15.95" customHeight="1">
      <c r="C41" s="133" t="s">
        <v>10</v>
      </c>
      <c r="D41" s="134"/>
      <c r="E41" s="134"/>
      <c r="F41" s="134"/>
      <c r="G41" s="134"/>
      <c r="H41" s="134"/>
      <c r="I41" s="134"/>
      <c r="J41" s="134"/>
      <c r="K41" s="134"/>
      <c r="L41" s="134"/>
      <c r="M41" s="134"/>
      <c r="N41" s="134"/>
      <c r="O41" s="134"/>
      <c r="P41" s="134"/>
      <c r="Q41" s="134"/>
      <c r="R41" s="134"/>
      <c r="S41" s="134"/>
      <c r="T41" s="134"/>
      <c r="U41" s="134"/>
      <c r="V41" s="134"/>
      <c r="W41" s="134"/>
      <c r="X41" s="135"/>
      <c r="Y41" s="119"/>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1"/>
    </row>
    <row r="42" spans="1:60" s="1" customFormat="1" ht="15.95" customHeight="1">
      <c r="C42" s="136"/>
      <c r="D42" s="137"/>
      <c r="E42" s="137"/>
      <c r="F42" s="137"/>
      <c r="G42" s="137"/>
      <c r="H42" s="137"/>
      <c r="I42" s="137"/>
      <c r="J42" s="137"/>
      <c r="K42" s="137"/>
      <c r="L42" s="137"/>
      <c r="M42" s="137"/>
      <c r="N42" s="137"/>
      <c r="O42" s="137"/>
      <c r="P42" s="137"/>
      <c r="Q42" s="137"/>
      <c r="R42" s="137"/>
      <c r="S42" s="137"/>
      <c r="T42" s="137"/>
      <c r="U42" s="137"/>
      <c r="V42" s="137"/>
      <c r="W42" s="137"/>
      <c r="X42" s="138"/>
      <c r="Y42" s="119"/>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1"/>
    </row>
    <row r="43" spans="1:60" s="1" customFormat="1" ht="15.95" customHeight="1">
      <c r="C43" s="139" t="s">
        <v>11</v>
      </c>
      <c r="D43" s="140"/>
      <c r="E43" s="140"/>
      <c r="F43" s="140"/>
      <c r="G43" s="140"/>
      <c r="H43" s="140"/>
      <c r="I43" s="140"/>
      <c r="J43" s="140"/>
      <c r="K43" s="140"/>
      <c r="L43" s="140"/>
      <c r="M43" s="140"/>
      <c r="N43" s="140"/>
      <c r="O43" s="140"/>
      <c r="P43" s="140"/>
      <c r="Q43" s="140"/>
      <c r="R43" s="140"/>
      <c r="S43" s="140"/>
      <c r="T43" s="140"/>
      <c r="U43" s="140"/>
      <c r="V43" s="140"/>
      <c r="W43" s="140"/>
      <c r="X43" s="141"/>
      <c r="Y43" s="119"/>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1"/>
    </row>
    <row r="44" spans="1:60" s="1" customFormat="1" ht="15.95" customHeight="1">
      <c r="C44" s="142"/>
      <c r="D44" s="143"/>
      <c r="E44" s="143"/>
      <c r="F44" s="143"/>
      <c r="G44" s="143"/>
      <c r="H44" s="143"/>
      <c r="I44" s="143"/>
      <c r="J44" s="143"/>
      <c r="K44" s="143"/>
      <c r="L44" s="143"/>
      <c r="M44" s="143"/>
      <c r="N44" s="143"/>
      <c r="O44" s="143"/>
      <c r="P44" s="143"/>
      <c r="Q44" s="143"/>
      <c r="R44" s="143"/>
      <c r="S44" s="143"/>
      <c r="T44" s="143"/>
      <c r="U44" s="143"/>
      <c r="V44" s="143"/>
      <c r="W44" s="143"/>
      <c r="X44" s="144"/>
      <c r="Y44" s="119"/>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1"/>
    </row>
    <row r="45" spans="1:60" s="1" customFormat="1" ht="15.95" customHeight="1">
      <c r="C45" s="127" t="s">
        <v>250</v>
      </c>
      <c r="D45" s="128"/>
      <c r="E45" s="128"/>
      <c r="F45" s="128"/>
      <c r="G45" s="128"/>
      <c r="H45" s="128"/>
      <c r="I45" s="128"/>
      <c r="J45" s="128"/>
      <c r="K45" s="128"/>
      <c r="L45" s="128"/>
      <c r="M45" s="128"/>
      <c r="N45" s="128"/>
      <c r="O45" s="128"/>
      <c r="P45" s="128"/>
      <c r="Q45" s="128"/>
      <c r="R45" s="128"/>
      <c r="S45" s="128"/>
      <c r="T45" s="128"/>
      <c r="U45" s="128"/>
      <c r="V45" s="128"/>
      <c r="W45" s="128"/>
      <c r="X45" s="129"/>
      <c r="Y45" s="119"/>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1"/>
    </row>
    <row r="46" spans="1:60" s="1" customFormat="1" ht="15.95" customHeight="1">
      <c r="C46" s="130"/>
      <c r="D46" s="131"/>
      <c r="E46" s="131"/>
      <c r="F46" s="131"/>
      <c r="G46" s="131"/>
      <c r="H46" s="131"/>
      <c r="I46" s="131"/>
      <c r="J46" s="131"/>
      <c r="K46" s="131"/>
      <c r="L46" s="131"/>
      <c r="M46" s="131"/>
      <c r="N46" s="131"/>
      <c r="O46" s="131"/>
      <c r="P46" s="131"/>
      <c r="Q46" s="131"/>
      <c r="R46" s="131"/>
      <c r="S46" s="131"/>
      <c r="T46" s="131"/>
      <c r="U46" s="131"/>
      <c r="V46" s="131"/>
      <c r="W46" s="131"/>
      <c r="X46" s="132"/>
      <c r="Y46" s="122"/>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4"/>
    </row>
    <row r="47" spans="1:60" s="1" customFormat="1" ht="15.95" customHeight="1"/>
    <row r="48" spans="1:60" s="1" customFormat="1" ht="15.95"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row>
  </sheetData>
  <mergeCells count="16">
    <mergeCell ref="Y39:BE46"/>
    <mergeCell ref="C26:BE27"/>
    <mergeCell ref="Y17:BE18"/>
    <mergeCell ref="Y21:BE22"/>
    <mergeCell ref="C39:X40"/>
    <mergeCell ref="C41:X42"/>
    <mergeCell ref="C43:X44"/>
    <mergeCell ref="C45:X46"/>
    <mergeCell ref="BD10:BE10"/>
    <mergeCell ref="C4:BE5"/>
    <mergeCell ref="C7:BE7"/>
    <mergeCell ref="AR10:AU10"/>
    <mergeCell ref="AV10:AW10"/>
    <mergeCell ref="AX10:AY10"/>
    <mergeCell ref="AZ10:BA10"/>
    <mergeCell ref="BB10:BC10"/>
  </mergeCells>
  <phoneticPr fontId="1"/>
  <dataValidations count="1">
    <dataValidation imeMode="off" allowBlank="1" showInputMessage="1" showErrorMessage="1" sqref="AR10:AU10 KN10:KQ10 UJ10:UM10 AEF10:AEI10 AOB10:AOE10 AXX10:AYA10 BHT10:BHW10 BRP10:BRS10 CBL10:CBO10 CLH10:CLK10 CVD10:CVG10 DEZ10:DFC10 DOV10:DOY10 DYR10:DYU10 EIN10:EIQ10 ESJ10:ESM10 FCF10:FCI10 FMB10:FME10 FVX10:FWA10 GFT10:GFW10 GPP10:GPS10 GZL10:GZO10 HJH10:HJK10 HTD10:HTG10 ICZ10:IDC10 IMV10:IMY10 IWR10:IWU10 JGN10:JGQ10 JQJ10:JQM10 KAF10:KAI10 KKB10:KKE10 KTX10:KUA10 LDT10:LDW10 LNP10:LNS10 LXL10:LXO10 MHH10:MHK10 MRD10:MRG10 NAZ10:NBC10 NKV10:NKY10 NUR10:NUU10 OEN10:OEQ10 OOJ10:OOM10 OYF10:OYI10 PIB10:PIE10 PRX10:PSA10 QBT10:QBW10 QLP10:QLS10 QVL10:QVO10 RFH10:RFK10 RPD10:RPG10 RYZ10:RZC10 SIV10:SIY10 SSR10:SSU10 TCN10:TCQ10 TMJ10:TMM10 TWF10:TWI10 UGB10:UGE10 UPX10:UQA10 UZT10:UZW10 VJP10:VJS10 VTL10:VTO10 WDH10:WDK10 WND10:WNG10 WWZ10:WXC10 AR65541:AU65541 KN65541:KQ65541 UJ65541:UM65541 AEF65541:AEI65541 AOB65541:AOE65541 AXX65541:AYA65541 BHT65541:BHW65541 BRP65541:BRS65541 CBL65541:CBO65541 CLH65541:CLK65541 CVD65541:CVG65541 DEZ65541:DFC65541 DOV65541:DOY65541 DYR65541:DYU65541 EIN65541:EIQ65541 ESJ65541:ESM65541 FCF65541:FCI65541 FMB65541:FME65541 FVX65541:FWA65541 GFT65541:GFW65541 GPP65541:GPS65541 GZL65541:GZO65541 HJH65541:HJK65541 HTD65541:HTG65541 ICZ65541:IDC65541 IMV65541:IMY65541 IWR65541:IWU65541 JGN65541:JGQ65541 JQJ65541:JQM65541 KAF65541:KAI65541 KKB65541:KKE65541 KTX65541:KUA65541 LDT65541:LDW65541 LNP65541:LNS65541 LXL65541:LXO65541 MHH65541:MHK65541 MRD65541:MRG65541 NAZ65541:NBC65541 NKV65541:NKY65541 NUR65541:NUU65541 OEN65541:OEQ65541 OOJ65541:OOM65541 OYF65541:OYI65541 PIB65541:PIE65541 PRX65541:PSA65541 QBT65541:QBW65541 QLP65541:QLS65541 QVL65541:QVO65541 RFH65541:RFK65541 RPD65541:RPG65541 RYZ65541:RZC65541 SIV65541:SIY65541 SSR65541:SSU65541 TCN65541:TCQ65541 TMJ65541:TMM65541 TWF65541:TWI65541 UGB65541:UGE65541 UPX65541:UQA65541 UZT65541:UZW65541 VJP65541:VJS65541 VTL65541:VTO65541 WDH65541:WDK65541 WND65541:WNG65541 WWZ65541:WXC65541 AR131077:AU131077 KN131077:KQ131077 UJ131077:UM131077 AEF131077:AEI131077 AOB131077:AOE131077 AXX131077:AYA131077 BHT131077:BHW131077 BRP131077:BRS131077 CBL131077:CBO131077 CLH131077:CLK131077 CVD131077:CVG131077 DEZ131077:DFC131077 DOV131077:DOY131077 DYR131077:DYU131077 EIN131077:EIQ131077 ESJ131077:ESM131077 FCF131077:FCI131077 FMB131077:FME131077 FVX131077:FWA131077 GFT131077:GFW131077 GPP131077:GPS131077 GZL131077:GZO131077 HJH131077:HJK131077 HTD131077:HTG131077 ICZ131077:IDC131077 IMV131077:IMY131077 IWR131077:IWU131077 JGN131077:JGQ131077 JQJ131077:JQM131077 KAF131077:KAI131077 KKB131077:KKE131077 KTX131077:KUA131077 LDT131077:LDW131077 LNP131077:LNS131077 LXL131077:LXO131077 MHH131077:MHK131077 MRD131077:MRG131077 NAZ131077:NBC131077 NKV131077:NKY131077 NUR131077:NUU131077 OEN131077:OEQ131077 OOJ131077:OOM131077 OYF131077:OYI131077 PIB131077:PIE131077 PRX131077:PSA131077 QBT131077:QBW131077 QLP131077:QLS131077 QVL131077:QVO131077 RFH131077:RFK131077 RPD131077:RPG131077 RYZ131077:RZC131077 SIV131077:SIY131077 SSR131077:SSU131077 TCN131077:TCQ131077 TMJ131077:TMM131077 TWF131077:TWI131077 UGB131077:UGE131077 UPX131077:UQA131077 UZT131077:UZW131077 VJP131077:VJS131077 VTL131077:VTO131077 WDH131077:WDK131077 WND131077:WNG131077 WWZ131077:WXC131077 AR196613:AU196613 KN196613:KQ196613 UJ196613:UM196613 AEF196613:AEI196613 AOB196613:AOE196613 AXX196613:AYA196613 BHT196613:BHW196613 BRP196613:BRS196613 CBL196613:CBO196613 CLH196613:CLK196613 CVD196613:CVG196613 DEZ196613:DFC196613 DOV196613:DOY196613 DYR196613:DYU196613 EIN196613:EIQ196613 ESJ196613:ESM196613 FCF196613:FCI196613 FMB196613:FME196613 FVX196613:FWA196613 GFT196613:GFW196613 GPP196613:GPS196613 GZL196613:GZO196613 HJH196613:HJK196613 HTD196613:HTG196613 ICZ196613:IDC196613 IMV196613:IMY196613 IWR196613:IWU196613 JGN196613:JGQ196613 JQJ196613:JQM196613 KAF196613:KAI196613 KKB196613:KKE196613 KTX196613:KUA196613 LDT196613:LDW196613 LNP196613:LNS196613 LXL196613:LXO196613 MHH196613:MHK196613 MRD196613:MRG196613 NAZ196613:NBC196613 NKV196613:NKY196613 NUR196613:NUU196613 OEN196613:OEQ196613 OOJ196613:OOM196613 OYF196613:OYI196613 PIB196613:PIE196613 PRX196613:PSA196613 QBT196613:QBW196613 QLP196613:QLS196613 QVL196613:QVO196613 RFH196613:RFK196613 RPD196613:RPG196613 RYZ196613:RZC196613 SIV196613:SIY196613 SSR196613:SSU196613 TCN196613:TCQ196613 TMJ196613:TMM196613 TWF196613:TWI196613 UGB196613:UGE196613 UPX196613:UQA196613 UZT196613:UZW196613 VJP196613:VJS196613 VTL196613:VTO196613 WDH196613:WDK196613 WND196613:WNG196613 WWZ196613:WXC196613 AR262149:AU262149 KN262149:KQ262149 UJ262149:UM262149 AEF262149:AEI262149 AOB262149:AOE262149 AXX262149:AYA262149 BHT262149:BHW262149 BRP262149:BRS262149 CBL262149:CBO262149 CLH262149:CLK262149 CVD262149:CVG262149 DEZ262149:DFC262149 DOV262149:DOY262149 DYR262149:DYU262149 EIN262149:EIQ262149 ESJ262149:ESM262149 FCF262149:FCI262149 FMB262149:FME262149 FVX262149:FWA262149 GFT262149:GFW262149 GPP262149:GPS262149 GZL262149:GZO262149 HJH262149:HJK262149 HTD262149:HTG262149 ICZ262149:IDC262149 IMV262149:IMY262149 IWR262149:IWU262149 JGN262149:JGQ262149 JQJ262149:JQM262149 KAF262149:KAI262149 KKB262149:KKE262149 KTX262149:KUA262149 LDT262149:LDW262149 LNP262149:LNS262149 LXL262149:LXO262149 MHH262149:MHK262149 MRD262149:MRG262149 NAZ262149:NBC262149 NKV262149:NKY262149 NUR262149:NUU262149 OEN262149:OEQ262149 OOJ262149:OOM262149 OYF262149:OYI262149 PIB262149:PIE262149 PRX262149:PSA262149 QBT262149:QBW262149 QLP262149:QLS262149 QVL262149:QVO262149 RFH262149:RFK262149 RPD262149:RPG262149 RYZ262149:RZC262149 SIV262149:SIY262149 SSR262149:SSU262149 TCN262149:TCQ262149 TMJ262149:TMM262149 TWF262149:TWI262149 UGB262149:UGE262149 UPX262149:UQA262149 UZT262149:UZW262149 VJP262149:VJS262149 VTL262149:VTO262149 WDH262149:WDK262149 WND262149:WNG262149 WWZ262149:WXC262149 AR327685:AU327685 KN327685:KQ327685 UJ327685:UM327685 AEF327685:AEI327685 AOB327685:AOE327685 AXX327685:AYA327685 BHT327685:BHW327685 BRP327685:BRS327685 CBL327685:CBO327685 CLH327685:CLK327685 CVD327685:CVG327685 DEZ327685:DFC327685 DOV327685:DOY327685 DYR327685:DYU327685 EIN327685:EIQ327685 ESJ327685:ESM327685 FCF327685:FCI327685 FMB327685:FME327685 FVX327685:FWA327685 GFT327685:GFW327685 GPP327685:GPS327685 GZL327685:GZO327685 HJH327685:HJK327685 HTD327685:HTG327685 ICZ327685:IDC327685 IMV327685:IMY327685 IWR327685:IWU327685 JGN327685:JGQ327685 JQJ327685:JQM327685 KAF327685:KAI327685 KKB327685:KKE327685 KTX327685:KUA327685 LDT327685:LDW327685 LNP327685:LNS327685 LXL327685:LXO327685 MHH327685:MHK327685 MRD327685:MRG327685 NAZ327685:NBC327685 NKV327685:NKY327685 NUR327685:NUU327685 OEN327685:OEQ327685 OOJ327685:OOM327685 OYF327685:OYI327685 PIB327685:PIE327685 PRX327685:PSA327685 QBT327685:QBW327685 QLP327685:QLS327685 QVL327685:QVO327685 RFH327685:RFK327685 RPD327685:RPG327685 RYZ327685:RZC327685 SIV327685:SIY327685 SSR327685:SSU327685 TCN327685:TCQ327685 TMJ327685:TMM327685 TWF327685:TWI327685 UGB327685:UGE327685 UPX327685:UQA327685 UZT327685:UZW327685 VJP327685:VJS327685 VTL327685:VTO327685 WDH327685:WDK327685 WND327685:WNG327685 WWZ327685:WXC327685 AR393221:AU393221 KN393221:KQ393221 UJ393221:UM393221 AEF393221:AEI393221 AOB393221:AOE393221 AXX393221:AYA393221 BHT393221:BHW393221 BRP393221:BRS393221 CBL393221:CBO393221 CLH393221:CLK393221 CVD393221:CVG393221 DEZ393221:DFC393221 DOV393221:DOY393221 DYR393221:DYU393221 EIN393221:EIQ393221 ESJ393221:ESM393221 FCF393221:FCI393221 FMB393221:FME393221 FVX393221:FWA393221 GFT393221:GFW393221 GPP393221:GPS393221 GZL393221:GZO393221 HJH393221:HJK393221 HTD393221:HTG393221 ICZ393221:IDC393221 IMV393221:IMY393221 IWR393221:IWU393221 JGN393221:JGQ393221 JQJ393221:JQM393221 KAF393221:KAI393221 KKB393221:KKE393221 KTX393221:KUA393221 LDT393221:LDW393221 LNP393221:LNS393221 LXL393221:LXO393221 MHH393221:MHK393221 MRD393221:MRG393221 NAZ393221:NBC393221 NKV393221:NKY393221 NUR393221:NUU393221 OEN393221:OEQ393221 OOJ393221:OOM393221 OYF393221:OYI393221 PIB393221:PIE393221 PRX393221:PSA393221 QBT393221:QBW393221 QLP393221:QLS393221 QVL393221:QVO393221 RFH393221:RFK393221 RPD393221:RPG393221 RYZ393221:RZC393221 SIV393221:SIY393221 SSR393221:SSU393221 TCN393221:TCQ393221 TMJ393221:TMM393221 TWF393221:TWI393221 UGB393221:UGE393221 UPX393221:UQA393221 UZT393221:UZW393221 VJP393221:VJS393221 VTL393221:VTO393221 WDH393221:WDK393221 WND393221:WNG393221 WWZ393221:WXC393221 AR458757:AU458757 KN458757:KQ458757 UJ458757:UM458757 AEF458757:AEI458757 AOB458757:AOE458757 AXX458757:AYA458757 BHT458757:BHW458757 BRP458757:BRS458757 CBL458757:CBO458757 CLH458757:CLK458757 CVD458757:CVG458757 DEZ458757:DFC458757 DOV458757:DOY458757 DYR458757:DYU458757 EIN458757:EIQ458757 ESJ458757:ESM458757 FCF458757:FCI458757 FMB458757:FME458757 FVX458757:FWA458757 GFT458757:GFW458757 GPP458757:GPS458757 GZL458757:GZO458757 HJH458757:HJK458757 HTD458757:HTG458757 ICZ458757:IDC458757 IMV458757:IMY458757 IWR458757:IWU458757 JGN458757:JGQ458757 JQJ458757:JQM458757 KAF458757:KAI458757 KKB458757:KKE458757 KTX458757:KUA458757 LDT458757:LDW458757 LNP458757:LNS458757 LXL458757:LXO458757 MHH458757:MHK458757 MRD458757:MRG458757 NAZ458757:NBC458757 NKV458757:NKY458757 NUR458757:NUU458757 OEN458757:OEQ458757 OOJ458757:OOM458757 OYF458757:OYI458757 PIB458757:PIE458757 PRX458757:PSA458757 QBT458757:QBW458757 QLP458757:QLS458757 QVL458757:QVO458757 RFH458757:RFK458757 RPD458757:RPG458757 RYZ458757:RZC458757 SIV458757:SIY458757 SSR458757:SSU458757 TCN458757:TCQ458757 TMJ458757:TMM458757 TWF458757:TWI458757 UGB458757:UGE458757 UPX458757:UQA458757 UZT458757:UZW458757 VJP458757:VJS458757 VTL458757:VTO458757 WDH458757:WDK458757 WND458757:WNG458757 WWZ458757:WXC458757 AR524293:AU524293 KN524293:KQ524293 UJ524293:UM524293 AEF524293:AEI524293 AOB524293:AOE524293 AXX524293:AYA524293 BHT524293:BHW524293 BRP524293:BRS524293 CBL524293:CBO524293 CLH524293:CLK524293 CVD524293:CVG524293 DEZ524293:DFC524293 DOV524293:DOY524293 DYR524293:DYU524293 EIN524293:EIQ524293 ESJ524293:ESM524293 FCF524293:FCI524293 FMB524293:FME524293 FVX524293:FWA524293 GFT524293:GFW524293 GPP524293:GPS524293 GZL524293:GZO524293 HJH524293:HJK524293 HTD524293:HTG524293 ICZ524293:IDC524293 IMV524293:IMY524293 IWR524293:IWU524293 JGN524293:JGQ524293 JQJ524293:JQM524293 KAF524293:KAI524293 KKB524293:KKE524293 KTX524293:KUA524293 LDT524293:LDW524293 LNP524293:LNS524293 LXL524293:LXO524293 MHH524293:MHK524293 MRD524293:MRG524293 NAZ524293:NBC524293 NKV524293:NKY524293 NUR524293:NUU524293 OEN524293:OEQ524293 OOJ524293:OOM524293 OYF524293:OYI524293 PIB524293:PIE524293 PRX524293:PSA524293 QBT524293:QBW524293 QLP524293:QLS524293 QVL524293:QVO524293 RFH524293:RFK524293 RPD524293:RPG524293 RYZ524293:RZC524293 SIV524293:SIY524293 SSR524293:SSU524293 TCN524293:TCQ524293 TMJ524293:TMM524293 TWF524293:TWI524293 UGB524293:UGE524293 UPX524293:UQA524293 UZT524293:UZW524293 VJP524293:VJS524293 VTL524293:VTO524293 WDH524293:WDK524293 WND524293:WNG524293 WWZ524293:WXC524293 AR589829:AU589829 KN589829:KQ589829 UJ589829:UM589829 AEF589829:AEI589829 AOB589829:AOE589829 AXX589829:AYA589829 BHT589829:BHW589829 BRP589829:BRS589829 CBL589829:CBO589829 CLH589829:CLK589829 CVD589829:CVG589829 DEZ589829:DFC589829 DOV589829:DOY589829 DYR589829:DYU589829 EIN589829:EIQ589829 ESJ589829:ESM589829 FCF589829:FCI589829 FMB589829:FME589829 FVX589829:FWA589829 GFT589829:GFW589829 GPP589829:GPS589829 GZL589829:GZO589829 HJH589829:HJK589829 HTD589829:HTG589829 ICZ589829:IDC589829 IMV589829:IMY589829 IWR589829:IWU589829 JGN589829:JGQ589829 JQJ589829:JQM589829 KAF589829:KAI589829 KKB589829:KKE589829 KTX589829:KUA589829 LDT589829:LDW589829 LNP589829:LNS589829 LXL589829:LXO589829 MHH589829:MHK589829 MRD589829:MRG589829 NAZ589829:NBC589829 NKV589829:NKY589829 NUR589829:NUU589829 OEN589829:OEQ589829 OOJ589829:OOM589829 OYF589829:OYI589829 PIB589829:PIE589829 PRX589829:PSA589829 QBT589829:QBW589829 QLP589829:QLS589829 QVL589829:QVO589829 RFH589829:RFK589829 RPD589829:RPG589829 RYZ589829:RZC589829 SIV589829:SIY589829 SSR589829:SSU589829 TCN589829:TCQ589829 TMJ589829:TMM589829 TWF589829:TWI589829 UGB589829:UGE589829 UPX589829:UQA589829 UZT589829:UZW589829 VJP589829:VJS589829 VTL589829:VTO589829 WDH589829:WDK589829 WND589829:WNG589829 WWZ589829:WXC589829 AR655365:AU655365 KN655365:KQ655365 UJ655365:UM655365 AEF655365:AEI655365 AOB655365:AOE655365 AXX655365:AYA655365 BHT655365:BHW655365 BRP655365:BRS655365 CBL655365:CBO655365 CLH655365:CLK655365 CVD655365:CVG655365 DEZ655365:DFC655365 DOV655365:DOY655365 DYR655365:DYU655365 EIN655365:EIQ655365 ESJ655365:ESM655365 FCF655365:FCI655365 FMB655365:FME655365 FVX655365:FWA655365 GFT655365:GFW655365 GPP655365:GPS655365 GZL655365:GZO655365 HJH655365:HJK655365 HTD655365:HTG655365 ICZ655365:IDC655365 IMV655365:IMY655365 IWR655365:IWU655365 JGN655365:JGQ655365 JQJ655365:JQM655365 KAF655365:KAI655365 KKB655365:KKE655365 KTX655365:KUA655365 LDT655365:LDW655365 LNP655365:LNS655365 LXL655365:LXO655365 MHH655365:MHK655365 MRD655365:MRG655365 NAZ655365:NBC655365 NKV655365:NKY655365 NUR655365:NUU655365 OEN655365:OEQ655365 OOJ655365:OOM655365 OYF655365:OYI655365 PIB655365:PIE655365 PRX655365:PSA655365 QBT655365:QBW655365 QLP655365:QLS655365 QVL655365:QVO655365 RFH655365:RFK655365 RPD655365:RPG655365 RYZ655365:RZC655365 SIV655365:SIY655365 SSR655365:SSU655365 TCN655365:TCQ655365 TMJ655365:TMM655365 TWF655365:TWI655365 UGB655365:UGE655365 UPX655365:UQA655365 UZT655365:UZW655365 VJP655365:VJS655365 VTL655365:VTO655365 WDH655365:WDK655365 WND655365:WNG655365 WWZ655365:WXC655365 AR720901:AU720901 KN720901:KQ720901 UJ720901:UM720901 AEF720901:AEI720901 AOB720901:AOE720901 AXX720901:AYA720901 BHT720901:BHW720901 BRP720901:BRS720901 CBL720901:CBO720901 CLH720901:CLK720901 CVD720901:CVG720901 DEZ720901:DFC720901 DOV720901:DOY720901 DYR720901:DYU720901 EIN720901:EIQ720901 ESJ720901:ESM720901 FCF720901:FCI720901 FMB720901:FME720901 FVX720901:FWA720901 GFT720901:GFW720901 GPP720901:GPS720901 GZL720901:GZO720901 HJH720901:HJK720901 HTD720901:HTG720901 ICZ720901:IDC720901 IMV720901:IMY720901 IWR720901:IWU720901 JGN720901:JGQ720901 JQJ720901:JQM720901 KAF720901:KAI720901 KKB720901:KKE720901 KTX720901:KUA720901 LDT720901:LDW720901 LNP720901:LNS720901 LXL720901:LXO720901 MHH720901:MHK720901 MRD720901:MRG720901 NAZ720901:NBC720901 NKV720901:NKY720901 NUR720901:NUU720901 OEN720901:OEQ720901 OOJ720901:OOM720901 OYF720901:OYI720901 PIB720901:PIE720901 PRX720901:PSA720901 QBT720901:QBW720901 QLP720901:QLS720901 QVL720901:QVO720901 RFH720901:RFK720901 RPD720901:RPG720901 RYZ720901:RZC720901 SIV720901:SIY720901 SSR720901:SSU720901 TCN720901:TCQ720901 TMJ720901:TMM720901 TWF720901:TWI720901 UGB720901:UGE720901 UPX720901:UQA720901 UZT720901:UZW720901 VJP720901:VJS720901 VTL720901:VTO720901 WDH720901:WDK720901 WND720901:WNG720901 WWZ720901:WXC720901 AR786437:AU786437 KN786437:KQ786437 UJ786437:UM786437 AEF786437:AEI786437 AOB786437:AOE786437 AXX786437:AYA786437 BHT786437:BHW786437 BRP786437:BRS786437 CBL786437:CBO786437 CLH786437:CLK786437 CVD786437:CVG786437 DEZ786437:DFC786437 DOV786437:DOY786437 DYR786437:DYU786437 EIN786437:EIQ786437 ESJ786437:ESM786437 FCF786437:FCI786437 FMB786437:FME786437 FVX786437:FWA786437 GFT786437:GFW786437 GPP786437:GPS786437 GZL786437:GZO786437 HJH786437:HJK786437 HTD786437:HTG786437 ICZ786437:IDC786437 IMV786437:IMY786437 IWR786437:IWU786437 JGN786437:JGQ786437 JQJ786437:JQM786437 KAF786437:KAI786437 KKB786437:KKE786437 KTX786437:KUA786437 LDT786437:LDW786437 LNP786437:LNS786437 LXL786437:LXO786437 MHH786437:MHK786437 MRD786437:MRG786437 NAZ786437:NBC786437 NKV786437:NKY786437 NUR786437:NUU786437 OEN786437:OEQ786437 OOJ786437:OOM786437 OYF786437:OYI786437 PIB786437:PIE786437 PRX786437:PSA786437 QBT786437:QBW786437 QLP786437:QLS786437 QVL786437:QVO786437 RFH786437:RFK786437 RPD786437:RPG786437 RYZ786437:RZC786437 SIV786437:SIY786437 SSR786437:SSU786437 TCN786437:TCQ786437 TMJ786437:TMM786437 TWF786437:TWI786437 UGB786437:UGE786437 UPX786437:UQA786437 UZT786437:UZW786437 VJP786437:VJS786437 VTL786437:VTO786437 WDH786437:WDK786437 WND786437:WNG786437 WWZ786437:WXC786437 AR851973:AU851973 KN851973:KQ851973 UJ851973:UM851973 AEF851973:AEI851973 AOB851973:AOE851973 AXX851973:AYA851973 BHT851973:BHW851973 BRP851973:BRS851973 CBL851973:CBO851973 CLH851973:CLK851973 CVD851973:CVG851973 DEZ851973:DFC851973 DOV851973:DOY851973 DYR851973:DYU851973 EIN851973:EIQ851973 ESJ851973:ESM851973 FCF851973:FCI851973 FMB851973:FME851973 FVX851973:FWA851973 GFT851973:GFW851973 GPP851973:GPS851973 GZL851973:GZO851973 HJH851973:HJK851973 HTD851973:HTG851973 ICZ851973:IDC851973 IMV851973:IMY851973 IWR851973:IWU851973 JGN851973:JGQ851973 JQJ851973:JQM851973 KAF851973:KAI851973 KKB851973:KKE851973 KTX851973:KUA851973 LDT851973:LDW851973 LNP851973:LNS851973 LXL851973:LXO851973 MHH851973:MHK851973 MRD851973:MRG851973 NAZ851973:NBC851973 NKV851973:NKY851973 NUR851973:NUU851973 OEN851973:OEQ851973 OOJ851973:OOM851973 OYF851973:OYI851973 PIB851973:PIE851973 PRX851973:PSA851973 QBT851973:QBW851973 QLP851973:QLS851973 QVL851973:QVO851973 RFH851973:RFK851973 RPD851973:RPG851973 RYZ851973:RZC851973 SIV851973:SIY851973 SSR851973:SSU851973 TCN851973:TCQ851973 TMJ851973:TMM851973 TWF851973:TWI851973 UGB851973:UGE851973 UPX851973:UQA851973 UZT851973:UZW851973 VJP851973:VJS851973 VTL851973:VTO851973 WDH851973:WDK851973 WND851973:WNG851973 WWZ851973:WXC851973 AR917509:AU917509 KN917509:KQ917509 UJ917509:UM917509 AEF917509:AEI917509 AOB917509:AOE917509 AXX917509:AYA917509 BHT917509:BHW917509 BRP917509:BRS917509 CBL917509:CBO917509 CLH917509:CLK917509 CVD917509:CVG917509 DEZ917509:DFC917509 DOV917509:DOY917509 DYR917509:DYU917509 EIN917509:EIQ917509 ESJ917509:ESM917509 FCF917509:FCI917509 FMB917509:FME917509 FVX917509:FWA917509 GFT917509:GFW917509 GPP917509:GPS917509 GZL917509:GZO917509 HJH917509:HJK917509 HTD917509:HTG917509 ICZ917509:IDC917509 IMV917509:IMY917509 IWR917509:IWU917509 JGN917509:JGQ917509 JQJ917509:JQM917509 KAF917509:KAI917509 KKB917509:KKE917509 KTX917509:KUA917509 LDT917509:LDW917509 LNP917509:LNS917509 LXL917509:LXO917509 MHH917509:MHK917509 MRD917509:MRG917509 NAZ917509:NBC917509 NKV917509:NKY917509 NUR917509:NUU917509 OEN917509:OEQ917509 OOJ917509:OOM917509 OYF917509:OYI917509 PIB917509:PIE917509 PRX917509:PSA917509 QBT917509:QBW917509 QLP917509:QLS917509 QVL917509:QVO917509 RFH917509:RFK917509 RPD917509:RPG917509 RYZ917509:RZC917509 SIV917509:SIY917509 SSR917509:SSU917509 TCN917509:TCQ917509 TMJ917509:TMM917509 TWF917509:TWI917509 UGB917509:UGE917509 UPX917509:UQA917509 UZT917509:UZW917509 VJP917509:VJS917509 VTL917509:VTO917509 WDH917509:WDK917509 WND917509:WNG917509 WWZ917509:WXC917509 AR983045:AU983045 KN983045:KQ983045 UJ983045:UM983045 AEF983045:AEI983045 AOB983045:AOE983045 AXX983045:AYA983045 BHT983045:BHW983045 BRP983045:BRS983045 CBL983045:CBO983045 CLH983045:CLK983045 CVD983045:CVG983045 DEZ983045:DFC983045 DOV983045:DOY983045 DYR983045:DYU983045 EIN983045:EIQ983045 ESJ983045:ESM983045 FCF983045:FCI983045 FMB983045:FME983045 FVX983045:FWA983045 GFT983045:GFW983045 GPP983045:GPS983045 GZL983045:GZO983045 HJH983045:HJK983045 HTD983045:HTG983045 ICZ983045:IDC983045 IMV983045:IMY983045 IWR983045:IWU983045 JGN983045:JGQ983045 JQJ983045:JQM983045 KAF983045:KAI983045 KKB983045:KKE983045 KTX983045:KUA983045 LDT983045:LDW983045 LNP983045:LNS983045 LXL983045:LXO983045 MHH983045:MHK983045 MRD983045:MRG983045 NAZ983045:NBC983045 NKV983045:NKY983045 NUR983045:NUU983045 OEN983045:OEQ983045 OOJ983045:OOM983045 OYF983045:OYI983045 PIB983045:PIE983045 PRX983045:PSA983045 QBT983045:QBW983045 QLP983045:QLS983045 QVL983045:QVO983045 RFH983045:RFK983045 RPD983045:RPG983045 RYZ983045:RZC983045 SIV983045:SIY983045 SSR983045:SSU983045 TCN983045:TCQ983045 TMJ983045:TMM983045 TWF983045:TWI983045 UGB983045:UGE983045 UPX983045:UQA983045 UZT983045:UZW983045 VJP983045:VJS983045 VTL983045:VTO983045 WDH983045:WDK983045 WND983045:WNG983045 WWZ983045:WXC983045 AX10:AY10 KT10:KU10 UP10:UQ10 AEL10:AEM10 AOH10:AOI10 AYD10:AYE10 BHZ10:BIA10 BRV10:BRW10 CBR10:CBS10 CLN10:CLO10 CVJ10:CVK10 DFF10:DFG10 DPB10:DPC10 DYX10:DYY10 EIT10:EIU10 ESP10:ESQ10 FCL10:FCM10 FMH10:FMI10 FWD10:FWE10 GFZ10:GGA10 GPV10:GPW10 GZR10:GZS10 HJN10:HJO10 HTJ10:HTK10 IDF10:IDG10 INB10:INC10 IWX10:IWY10 JGT10:JGU10 JQP10:JQQ10 KAL10:KAM10 KKH10:KKI10 KUD10:KUE10 LDZ10:LEA10 LNV10:LNW10 LXR10:LXS10 MHN10:MHO10 MRJ10:MRK10 NBF10:NBG10 NLB10:NLC10 NUX10:NUY10 OET10:OEU10 OOP10:OOQ10 OYL10:OYM10 PIH10:PII10 PSD10:PSE10 QBZ10:QCA10 QLV10:QLW10 QVR10:QVS10 RFN10:RFO10 RPJ10:RPK10 RZF10:RZG10 SJB10:SJC10 SSX10:SSY10 TCT10:TCU10 TMP10:TMQ10 TWL10:TWM10 UGH10:UGI10 UQD10:UQE10 UZZ10:VAA10 VJV10:VJW10 VTR10:VTS10 WDN10:WDO10 WNJ10:WNK10 WXF10:WXG10 AX65541:AY65541 KT65541:KU65541 UP65541:UQ65541 AEL65541:AEM65541 AOH65541:AOI65541 AYD65541:AYE65541 BHZ65541:BIA65541 BRV65541:BRW65541 CBR65541:CBS65541 CLN65541:CLO65541 CVJ65541:CVK65541 DFF65541:DFG65541 DPB65541:DPC65541 DYX65541:DYY65541 EIT65541:EIU65541 ESP65541:ESQ65541 FCL65541:FCM65541 FMH65541:FMI65541 FWD65541:FWE65541 GFZ65541:GGA65541 GPV65541:GPW65541 GZR65541:GZS65541 HJN65541:HJO65541 HTJ65541:HTK65541 IDF65541:IDG65541 INB65541:INC65541 IWX65541:IWY65541 JGT65541:JGU65541 JQP65541:JQQ65541 KAL65541:KAM65541 KKH65541:KKI65541 KUD65541:KUE65541 LDZ65541:LEA65541 LNV65541:LNW65541 LXR65541:LXS65541 MHN65541:MHO65541 MRJ65541:MRK65541 NBF65541:NBG65541 NLB65541:NLC65541 NUX65541:NUY65541 OET65541:OEU65541 OOP65541:OOQ65541 OYL65541:OYM65541 PIH65541:PII65541 PSD65541:PSE65541 QBZ65541:QCA65541 QLV65541:QLW65541 QVR65541:QVS65541 RFN65541:RFO65541 RPJ65541:RPK65541 RZF65541:RZG65541 SJB65541:SJC65541 SSX65541:SSY65541 TCT65541:TCU65541 TMP65541:TMQ65541 TWL65541:TWM65541 UGH65541:UGI65541 UQD65541:UQE65541 UZZ65541:VAA65541 VJV65541:VJW65541 VTR65541:VTS65541 WDN65541:WDO65541 WNJ65541:WNK65541 WXF65541:WXG65541 AX131077:AY131077 KT131077:KU131077 UP131077:UQ131077 AEL131077:AEM131077 AOH131077:AOI131077 AYD131077:AYE131077 BHZ131077:BIA131077 BRV131077:BRW131077 CBR131077:CBS131077 CLN131077:CLO131077 CVJ131077:CVK131077 DFF131077:DFG131077 DPB131077:DPC131077 DYX131077:DYY131077 EIT131077:EIU131077 ESP131077:ESQ131077 FCL131077:FCM131077 FMH131077:FMI131077 FWD131077:FWE131077 GFZ131077:GGA131077 GPV131077:GPW131077 GZR131077:GZS131077 HJN131077:HJO131077 HTJ131077:HTK131077 IDF131077:IDG131077 INB131077:INC131077 IWX131077:IWY131077 JGT131077:JGU131077 JQP131077:JQQ131077 KAL131077:KAM131077 KKH131077:KKI131077 KUD131077:KUE131077 LDZ131077:LEA131077 LNV131077:LNW131077 LXR131077:LXS131077 MHN131077:MHO131077 MRJ131077:MRK131077 NBF131077:NBG131077 NLB131077:NLC131077 NUX131077:NUY131077 OET131077:OEU131077 OOP131077:OOQ131077 OYL131077:OYM131077 PIH131077:PII131077 PSD131077:PSE131077 QBZ131077:QCA131077 QLV131077:QLW131077 QVR131077:QVS131077 RFN131077:RFO131077 RPJ131077:RPK131077 RZF131077:RZG131077 SJB131077:SJC131077 SSX131077:SSY131077 TCT131077:TCU131077 TMP131077:TMQ131077 TWL131077:TWM131077 UGH131077:UGI131077 UQD131077:UQE131077 UZZ131077:VAA131077 VJV131077:VJW131077 VTR131077:VTS131077 WDN131077:WDO131077 WNJ131077:WNK131077 WXF131077:WXG131077 AX196613:AY196613 KT196613:KU196613 UP196613:UQ196613 AEL196613:AEM196613 AOH196613:AOI196613 AYD196613:AYE196613 BHZ196613:BIA196613 BRV196613:BRW196613 CBR196613:CBS196613 CLN196613:CLO196613 CVJ196613:CVK196613 DFF196613:DFG196613 DPB196613:DPC196613 DYX196613:DYY196613 EIT196613:EIU196613 ESP196613:ESQ196613 FCL196613:FCM196613 FMH196613:FMI196613 FWD196613:FWE196613 GFZ196613:GGA196613 GPV196613:GPW196613 GZR196613:GZS196613 HJN196613:HJO196613 HTJ196613:HTK196613 IDF196613:IDG196613 INB196613:INC196613 IWX196613:IWY196613 JGT196613:JGU196613 JQP196613:JQQ196613 KAL196613:KAM196613 KKH196613:KKI196613 KUD196613:KUE196613 LDZ196613:LEA196613 LNV196613:LNW196613 LXR196613:LXS196613 MHN196613:MHO196613 MRJ196613:MRK196613 NBF196613:NBG196613 NLB196613:NLC196613 NUX196613:NUY196613 OET196613:OEU196613 OOP196613:OOQ196613 OYL196613:OYM196613 PIH196613:PII196613 PSD196613:PSE196613 QBZ196613:QCA196613 QLV196613:QLW196613 QVR196613:QVS196613 RFN196613:RFO196613 RPJ196613:RPK196613 RZF196613:RZG196613 SJB196613:SJC196613 SSX196613:SSY196613 TCT196613:TCU196613 TMP196613:TMQ196613 TWL196613:TWM196613 UGH196613:UGI196613 UQD196613:UQE196613 UZZ196613:VAA196613 VJV196613:VJW196613 VTR196613:VTS196613 WDN196613:WDO196613 WNJ196613:WNK196613 WXF196613:WXG196613 AX262149:AY262149 KT262149:KU262149 UP262149:UQ262149 AEL262149:AEM262149 AOH262149:AOI262149 AYD262149:AYE262149 BHZ262149:BIA262149 BRV262149:BRW262149 CBR262149:CBS262149 CLN262149:CLO262149 CVJ262149:CVK262149 DFF262149:DFG262149 DPB262149:DPC262149 DYX262149:DYY262149 EIT262149:EIU262149 ESP262149:ESQ262149 FCL262149:FCM262149 FMH262149:FMI262149 FWD262149:FWE262149 GFZ262149:GGA262149 GPV262149:GPW262149 GZR262149:GZS262149 HJN262149:HJO262149 HTJ262149:HTK262149 IDF262149:IDG262149 INB262149:INC262149 IWX262149:IWY262149 JGT262149:JGU262149 JQP262149:JQQ262149 KAL262149:KAM262149 KKH262149:KKI262149 KUD262149:KUE262149 LDZ262149:LEA262149 LNV262149:LNW262149 LXR262149:LXS262149 MHN262149:MHO262149 MRJ262149:MRK262149 NBF262149:NBG262149 NLB262149:NLC262149 NUX262149:NUY262149 OET262149:OEU262149 OOP262149:OOQ262149 OYL262149:OYM262149 PIH262149:PII262149 PSD262149:PSE262149 QBZ262149:QCA262149 QLV262149:QLW262149 QVR262149:QVS262149 RFN262149:RFO262149 RPJ262149:RPK262149 RZF262149:RZG262149 SJB262149:SJC262149 SSX262149:SSY262149 TCT262149:TCU262149 TMP262149:TMQ262149 TWL262149:TWM262149 UGH262149:UGI262149 UQD262149:UQE262149 UZZ262149:VAA262149 VJV262149:VJW262149 VTR262149:VTS262149 WDN262149:WDO262149 WNJ262149:WNK262149 WXF262149:WXG262149 AX327685:AY327685 KT327685:KU327685 UP327685:UQ327685 AEL327685:AEM327685 AOH327685:AOI327685 AYD327685:AYE327685 BHZ327685:BIA327685 BRV327685:BRW327685 CBR327685:CBS327685 CLN327685:CLO327685 CVJ327685:CVK327685 DFF327685:DFG327685 DPB327685:DPC327685 DYX327685:DYY327685 EIT327685:EIU327685 ESP327685:ESQ327685 FCL327685:FCM327685 FMH327685:FMI327685 FWD327685:FWE327685 GFZ327685:GGA327685 GPV327685:GPW327685 GZR327685:GZS327685 HJN327685:HJO327685 HTJ327685:HTK327685 IDF327685:IDG327685 INB327685:INC327685 IWX327685:IWY327685 JGT327685:JGU327685 JQP327685:JQQ327685 KAL327685:KAM327685 KKH327685:KKI327685 KUD327685:KUE327685 LDZ327685:LEA327685 LNV327685:LNW327685 LXR327685:LXS327685 MHN327685:MHO327685 MRJ327685:MRK327685 NBF327685:NBG327685 NLB327685:NLC327685 NUX327685:NUY327685 OET327685:OEU327685 OOP327685:OOQ327685 OYL327685:OYM327685 PIH327685:PII327685 PSD327685:PSE327685 QBZ327685:QCA327685 QLV327685:QLW327685 QVR327685:QVS327685 RFN327685:RFO327685 RPJ327685:RPK327685 RZF327685:RZG327685 SJB327685:SJC327685 SSX327685:SSY327685 TCT327685:TCU327685 TMP327685:TMQ327685 TWL327685:TWM327685 UGH327685:UGI327685 UQD327685:UQE327685 UZZ327685:VAA327685 VJV327685:VJW327685 VTR327685:VTS327685 WDN327685:WDO327685 WNJ327685:WNK327685 WXF327685:WXG327685 AX393221:AY393221 KT393221:KU393221 UP393221:UQ393221 AEL393221:AEM393221 AOH393221:AOI393221 AYD393221:AYE393221 BHZ393221:BIA393221 BRV393221:BRW393221 CBR393221:CBS393221 CLN393221:CLO393221 CVJ393221:CVK393221 DFF393221:DFG393221 DPB393221:DPC393221 DYX393221:DYY393221 EIT393221:EIU393221 ESP393221:ESQ393221 FCL393221:FCM393221 FMH393221:FMI393221 FWD393221:FWE393221 GFZ393221:GGA393221 GPV393221:GPW393221 GZR393221:GZS393221 HJN393221:HJO393221 HTJ393221:HTK393221 IDF393221:IDG393221 INB393221:INC393221 IWX393221:IWY393221 JGT393221:JGU393221 JQP393221:JQQ393221 KAL393221:KAM393221 KKH393221:KKI393221 KUD393221:KUE393221 LDZ393221:LEA393221 LNV393221:LNW393221 LXR393221:LXS393221 MHN393221:MHO393221 MRJ393221:MRK393221 NBF393221:NBG393221 NLB393221:NLC393221 NUX393221:NUY393221 OET393221:OEU393221 OOP393221:OOQ393221 OYL393221:OYM393221 PIH393221:PII393221 PSD393221:PSE393221 QBZ393221:QCA393221 QLV393221:QLW393221 QVR393221:QVS393221 RFN393221:RFO393221 RPJ393221:RPK393221 RZF393221:RZG393221 SJB393221:SJC393221 SSX393221:SSY393221 TCT393221:TCU393221 TMP393221:TMQ393221 TWL393221:TWM393221 UGH393221:UGI393221 UQD393221:UQE393221 UZZ393221:VAA393221 VJV393221:VJW393221 VTR393221:VTS393221 WDN393221:WDO393221 WNJ393221:WNK393221 WXF393221:WXG393221 AX458757:AY458757 KT458757:KU458757 UP458757:UQ458757 AEL458757:AEM458757 AOH458757:AOI458757 AYD458757:AYE458757 BHZ458757:BIA458757 BRV458757:BRW458757 CBR458757:CBS458757 CLN458757:CLO458757 CVJ458757:CVK458757 DFF458757:DFG458757 DPB458757:DPC458757 DYX458757:DYY458757 EIT458757:EIU458757 ESP458757:ESQ458757 FCL458757:FCM458757 FMH458757:FMI458757 FWD458757:FWE458757 GFZ458757:GGA458757 GPV458757:GPW458757 GZR458757:GZS458757 HJN458757:HJO458757 HTJ458757:HTK458757 IDF458757:IDG458757 INB458757:INC458757 IWX458757:IWY458757 JGT458757:JGU458757 JQP458757:JQQ458757 KAL458757:KAM458757 KKH458757:KKI458757 KUD458757:KUE458757 LDZ458757:LEA458757 LNV458757:LNW458757 LXR458757:LXS458757 MHN458757:MHO458757 MRJ458757:MRK458757 NBF458757:NBG458757 NLB458757:NLC458757 NUX458757:NUY458757 OET458757:OEU458757 OOP458757:OOQ458757 OYL458757:OYM458757 PIH458757:PII458757 PSD458757:PSE458757 QBZ458757:QCA458757 QLV458757:QLW458757 QVR458757:QVS458757 RFN458757:RFO458757 RPJ458757:RPK458757 RZF458757:RZG458757 SJB458757:SJC458757 SSX458757:SSY458757 TCT458757:TCU458757 TMP458757:TMQ458757 TWL458757:TWM458757 UGH458757:UGI458757 UQD458757:UQE458757 UZZ458757:VAA458757 VJV458757:VJW458757 VTR458757:VTS458757 WDN458757:WDO458757 WNJ458757:WNK458757 WXF458757:WXG458757 AX524293:AY524293 KT524293:KU524293 UP524293:UQ524293 AEL524293:AEM524293 AOH524293:AOI524293 AYD524293:AYE524293 BHZ524293:BIA524293 BRV524293:BRW524293 CBR524293:CBS524293 CLN524293:CLO524293 CVJ524293:CVK524293 DFF524293:DFG524293 DPB524293:DPC524293 DYX524293:DYY524293 EIT524293:EIU524293 ESP524293:ESQ524293 FCL524293:FCM524293 FMH524293:FMI524293 FWD524293:FWE524293 GFZ524293:GGA524293 GPV524293:GPW524293 GZR524293:GZS524293 HJN524293:HJO524293 HTJ524293:HTK524293 IDF524293:IDG524293 INB524293:INC524293 IWX524293:IWY524293 JGT524293:JGU524293 JQP524293:JQQ524293 KAL524293:KAM524293 KKH524293:KKI524293 KUD524293:KUE524293 LDZ524293:LEA524293 LNV524293:LNW524293 LXR524293:LXS524293 MHN524293:MHO524293 MRJ524293:MRK524293 NBF524293:NBG524293 NLB524293:NLC524293 NUX524293:NUY524293 OET524293:OEU524293 OOP524293:OOQ524293 OYL524293:OYM524293 PIH524293:PII524293 PSD524293:PSE524293 QBZ524293:QCA524293 QLV524293:QLW524293 QVR524293:QVS524293 RFN524293:RFO524293 RPJ524293:RPK524293 RZF524293:RZG524293 SJB524293:SJC524293 SSX524293:SSY524293 TCT524293:TCU524293 TMP524293:TMQ524293 TWL524293:TWM524293 UGH524293:UGI524293 UQD524293:UQE524293 UZZ524293:VAA524293 VJV524293:VJW524293 VTR524293:VTS524293 WDN524293:WDO524293 WNJ524293:WNK524293 WXF524293:WXG524293 AX589829:AY589829 KT589829:KU589829 UP589829:UQ589829 AEL589829:AEM589829 AOH589829:AOI589829 AYD589829:AYE589829 BHZ589829:BIA589829 BRV589829:BRW589829 CBR589829:CBS589829 CLN589829:CLO589829 CVJ589829:CVK589829 DFF589829:DFG589829 DPB589829:DPC589829 DYX589829:DYY589829 EIT589829:EIU589829 ESP589829:ESQ589829 FCL589829:FCM589829 FMH589829:FMI589829 FWD589829:FWE589829 GFZ589829:GGA589829 GPV589829:GPW589829 GZR589829:GZS589829 HJN589829:HJO589829 HTJ589829:HTK589829 IDF589829:IDG589829 INB589829:INC589829 IWX589829:IWY589829 JGT589829:JGU589829 JQP589829:JQQ589829 KAL589829:KAM589829 KKH589829:KKI589829 KUD589829:KUE589829 LDZ589829:LEA589829 LNV589829:LNW589829 LXR589829:LXS589829 MHN589829:MHO589829 MRJ589829:MRK589829 NBF589829:NBG589829 NLB589829:NLC589829 NUX589829:NUY589829 OET589829:OEU589829 OOP589829:OOQ589829 OYL589829:OYM589829 PIH589829:PII589829 PSD589829:PSE589829 QBZ589829:QCA589829 QLV589829:QLW589829 QVR589829:QVS589829 RFN589829:RFO589829 RPJ589829:RPK589829 RZF589829:RZG589829 SJB589829:SJC589829 SSX589829:SSY589829 TCT589829:TCU589829 TMP589829:TMQ589829 TWL589829:TWM589829 UGH589829:UGI589829 UQD589829:UQE589829 UZZ589829:VAA589829 VJV589829:VJW589829 VTR589829:VTS589829 WDN589829:WDO589829 WNJ589829:WNK589829 WXF589829:WXG589829 AX655365:AY655365 KT655365:KU655365 UP655365:UQ655365 AEL655365:AEM655365 AOH655365:AOI655365 AYD655365:AYE655365 BHZ655365:BIA655365 BRV655365:BRW655365 CBR655365:CBS655365 CLN655365:CLO655365 CVJ655365:CVK655365 DFF655365:DFG655365 DPB655365:DPC655365 DYX655365:DYY655365 EIT655365:EIU655365 ESP655365:ESQ655365 FCL655365:FCM655365 FMH655365:FMI655365 FWD655365:FWE655365 GFZ655365:GGA655365 GPV655365:GPW655365 GZR655365:GZS655365 HJN655365:HJO655365 HTJ655365:HTK655365 IDF655365:IDG655365 INB655365:INC655365 IWX655365:IWY655365 JGT655365:JGU655365 JQP655365:JQQ655365 KAL655365:KAM655365 KKH655365:KKI655365 KUD655365:KUE655365 LDZ655365:LEA655365 LNV655365:LNW655365 LXR655365:LXS655365 MHN655365:MHO655365 MRJ655365:MRK655365 NBF655365:NBG655365 NLB655365:NLC655365 NUX655365:NUY655365 OET655365:OEU655365 OOP655365:OOQ655365 OYL655365:OYM655365 PIH655365:PII655365 PSD655365:PSE655365 QBZ655365:QCA655365 QLV655365:QLW655365 QVR655365:QVS655365 RFN655365:RFO655365 RPJ655365:RPK655365 RZF655365:RZG655365 SJB655365:SJC655365 SSX655365:SSY655365 TCT655365:TCU655365 TMP655365:TMQ655365 TWL655365:TWM655365 UGH655365:UGI655365 UQD655365:UQE655365 UZZ655365:VAA655365 VJV655365:VJW655365 VTR655365:VTS655365 WDN655365:WDO655365 WNJ655365:WNK655365 WXF655365:WXG655365 AX720901:AY720901 KT720901:KU720901 UP720901:UQ720901 AEL720901:AEM720901 AOH720901:AOI720901 AYD720901:AYE720901 BHZ720901:BIA720901 BRV720901:BRW720901 CBR720901:CBS720901 CLN720901:CLO720901 CVJ720901:CVK720901 DFF720901:DFG720901 DPB720901:DPC720901 DYX720901:DYY720901 EIT720901:EIU720901 ESP720901:ESQ720901 FCL720901:FCM720901 FMH720901:FMI720901 FWD720901:FWE720901 GFZ720901:GGA720901 GPV720901:GPW720901 GZR720901:GZS720901 HJN720901:HJO720901 HTJ720901:HTK720901 IDF720901:IDG720901 INB720901:INC720901 IWX720901:IWY720901 JGT720901:JGU720901 JQP720901:JQQ720901 KAL720901:KAM720901 KKH720901:KKI720901 KUD720901:KUE720901 LDZ720901:LEA720901 LNV720901:LNW720901 LXR720901:LXS720901 MHN720901:MHO720901 MRJ720901:MRK720901 NBF720901:NBG720901 NLB720901:NLC720901 NUX720901:NUY720901 OET720901:OEU720901 OOP720901:OOQ720901 OYL720901:OYM720901 PIH720901:PII720901 PSD720901:PSE720901 QBZ720901:QCA720901 QLV720901:QLW720901 QVR720901:QVS720901 RFN720901:RFO720901 RPJ720901:RPK720901 RZF720901:RZG720901 SJB720901:SJC720901 SSX720901:SSY720901 TCT720901:TCU720901 TMP720901:TMQ720901 TWL720901:TWM720901 UGH720901:UGI720901 UQD720901:UQE720901 UZZ720901:VAA720901 VJV720901:VJW720901 VTR720901:VTS720901 WDN720901:WDO720901 WNJ720901:WNK720901 WXF720901:WXG720901 AX786437:AY786437 KT786437:KU786437 UP786437:UQ786437 AEL786437:AEM786437 AOH786437:AOI786437 AYD786437:AYE786437 BHZ786437:BIA786437 BRV786437:BRW786437 CBR786437:CBS786437 CLN786437:CLO786437 CVJ786437:CVK786437 DFF786437:DFG786437 DPB786437:DPC786437 DYX786437:DYY786437 EIT786437:EIU786437 ESP786437:ESQ786437 FCL786437:FCM786437 FMH786437:FMI786437 FWD786437:FWE786437 GFZ786437:GGA786437 GPV786437:GPW786437 GZR786437:GZS786437 HJN786437:HJO786437 HTJ786437:HTK786437 IDF786437:IDG786437 INB786437:INC786437 IWX786437:IWY786437 JGT786437:JGU786437 JQP786437:JQQ786437 KAL786437:KAM786437 KKH786437:KKI786437 KUD786437:KUE786437 LDZ786437:LEA786437 LNV786437:LNW786437 LXR786437:LXS786437 MHN786437:MHO786437 MRJ786437:MRK786437 NBF786437:NBG786437 NLB786437:NLC786437 NUX786437:NUY786437 OET786437:OEU786437 OOP786437:OOQ786437 OYL786437:OYM786437 PIH786437:PII786437 PSD786437:PSE786437 QBZ786437:QCA786437 QLV786437:QLW786437 QVR786437:QVS786437 RFN786437:RFO786437 RPJ786437:RPK786437 RZF786437:RZG786437 SJB786437:SJC786437 SSX786437:SSY786437 TCT786437:TCU786437 TMP786437:TMQ786437 TWL786437:TWM786437 UGH786437:UGI786437 UQD786437:UQE786437 UZZ786437:VAA786437 VJV786437:VJW786437 VTR786437:VTS786437 WDN786437:WDO786437 WNJ786437:WNK786437 WXF786437:WXG786437 AX851973:AY851973 KT851973:KU851973 UP851973:UQ851973 AEL851973:AEM851973 AOH851973:AOI851973 AYD851973:AYE851973 BHZ851973:BIA851973 BRV851973:BRW851973 CBR851973:CBS851973 CLN851973:CLO851973 CVJ851973:CVK851973 DFF851973:DFG851973 DPB851973:DPC851973 DYX851973:DYY851973 EIT851973:EIU851973 ESP851973:ESQ851973 FCL851973:FCM851973 FMH851973:FMI851973 FWD851973:FWE851973 GFZ851973:GGA851973 GPV851973:GPW851973 GZR851973:GZS851973 HJN851973:HJO851973 HTJ851973:HTK851973 IDF851973:IDG851973 INB851973:INC851973 IWX851973:IWY851973 JGT851973:JGU851973 JQP851973:JQQ851973 KAL851973:KAM851973 KKH851973:KKI851973 KUD851973:KUE851973 LDZ851973:LEA851973 LNV851973:LNW851973 LXR851973:LXS851973 MHN851973:MHO851973 MRJ851973:MRK851973 NBF851973:NBG851973 NLB851973:NLC851973 NUX851973:NUY851973 OET851973:OEU851973 OOP851973:OOQ851973 OYL851973:OYM851973 PIH851973:PII851973 PSD851973:PSE851973 QBZ851973:QCA851973 QLV851973:QLW851973 QVR851973:QVS851973 RFN851973:RFO851973 RPJ851973:RPK851973 RZF851973:RZG851973 SJB851973:SJC851973 SSX851973:SSY851973 TCT851973:TCU851973 TMP851973:TMQ851973 TWL851973:TWM851973 UGH851973:UGI851973 UQD851973:UQE851973 UZZ851973:VAA851973 VJV851973:VJW851973 VTR851973:VTS851973 WDN851973:WDO851973 WNJ851973:WNK851973 WXF851973:WXG851973 AX917509:AY917509 KT917509:KU917509 UP917509:UQ917509 AEL917509:AEM917509 AOH917509:AOI917509 AYD917509:AYE917509 BHZ917509:BIA917509 BRV917509:BRW917509 CBR917509:CBS917509 CLN917509:CLO917509 CVJ917509:CVK917509 DFF917509:DFG917509 DPB917509:DPC917509 DYX917509:DYY917509 EIT917509:EIU917509 ESP917509:ESQ917509 FCL917509:FCM917509 FMH917509:FMI917509 FWD917509:FWE917509 GFZ917509:GGA917509 GPV917509:GPW917509 GZR917509:GZS917509 HJN917509:HJO917509 HTJ917509:HTK917509 IDF917509:IDG917509 INB917509:INC917509 IWX917509:IWY917509 JGT917509:JGU917509 JQP917509:JQQ917509 KAL917509:KAM917509 KKH917509:KKI917509 KUD917509:KUE917509 LDZ917509:LEA917509 LNV917509:LNW917509 LXR917509:LXS917509 MHN917509:MHO917509 MRJ917509:MRK917509 NBF917509:NBG917509 NLB917509:NLC917509 NUX917509:NUY917509 OET917509:OEU917509 OOP917509:OOQ917509 OYL917509:OYM917509 PIH917509:PII917509 PSD917509:PSE917509 QBZ917509:QCA917509 QLV917509:QLW917509 QVR917509:QVS917509 RFN917509:RFO917509 RPJ917509:RPK917509 RZF917509:RZG917509 SJB917509:SJC917509 SSX917509:SSY917509 TCT917509:TCU917509 TMP917509:TMQ917509 TWL917509:TWM917509 UGH917509:UGI917509 UQD917509:UQE917509 UZZ917509:VAA917509 VJV917509:VJW917509 VTR917509:VTS917509 WDN917509:WDO917509 WNJ917509:WNK917509 WXF917509:WXG917509 AX983045:AY983045 KT983045:KU983045 UP983045:UQ983045 AEL983045:AEM983045 AOH983045:AOI983045 AYD983045:AYE983045 BHZ983045:BIA983045 BRV983045:BRW983045 CBR983045:CBS983045 CLN983045:CLO983045 CVJ983045:CVK983045 DFF983045:DFG983045 DPB983045:DPC983045 DYX983045:DYY983045 EIT983045:EIU983045 ESP983045:ESQ983045 FCL983045:FCM983045 FMH983045:FMI983045 FWD983045:FWE983045 GFZ983045:GGA983045 GPV983045:GPW983045 GZR983045:GZS983045 HJN983045:HJO983045 HTJ983045:HTK983045 IDF983045:IDG983045 INB983045:INC983045 IWX983045:IWY983045 JGT983045:JGU983045 JQP983045:JQQ983045 KAL983045:KAM983045 KKH983045:KKI983045 KUD983045:KUE983045 LDZ983045:LEA983045 LNV983045:LNW983045 LXR983045:LXS983045 MHN983045:MHO983045 MRJ983045:MRK983045 NBF983045:NBG983045 NLB983045:NLC983045 NUX983045:NUY983045 OET983045:OEU983045 OOP983045:OOQ983045 OYL983045:OYM983045 PIH983045:PII983045 PSD983045:PSE983045 QBZ983045:QCA983045 QLV983045:QLW983045 QVR983045:QVS983045 RFN983045:RFO983045 RPJ983045:RPK983045 RZF983045:RZG983045 SJB983045:SJC983045 SSX983045:SSY983045 TCT983045:TCU983045 TMP983045:TMQ983045 TWL983045:TWM983045 UGH983045:UGI983045 UQD983045:UQE983045 UZZ983045:VAA983045 VJV983045:VJW983045 VTR983045:VTS983045 WDN983045:WDO983045 WNJ983045:WNK983045 WXF983045:WXG983045 BB10:BC10 KX10:KY10 UT10:UU10 AEP10:AEQ10 AOL10:AOM10 AYH10:AYI10 BID10:BIE10 BRZ10:BSA10 CBV10:CBW10 CLR10:CLS10 CVN10:CVO10 DFJ10:DFK10 DPF10:DPG10 DZB10:DZC10 EIX10:EIY10 EST10:ESU10 FCP10:FCQ10 FML10:FMM10 FWH10:FWI10 GGD10:GGE10 GPZ10:GQA10 GZV10:GZW10 HJR10:HJS10 HTN10:HTO10 IDJ10:IDK10 INF10:ING10 IXB10:IXC10 JGX10:JGY10 JQT10:JQU10 KAP10:KAQ10 KKL10:KKM10 KUH10:KUI10 LED10:LEE10 LNZ10:LOA10 LXV10:LXW10 MHR10:MHS10 MRN10:MRO10 NBJ10:NBK10 NLF10:NLG10 NVB10:NVC10 OEX10:OEY10 OOT10:OOU10 OYP10:OYQ10 PIL10:PIM10 PSH10:PSI10 QCD10:QCE10 QLZ10:QMA10 QVV10:QVW10 RFR10:RFS10 RPN10:RPO10 RZJ10:RZK10 SJF10:SJG10 STB10:STC10 TCX10:TCY10 TMT10:TMU10 TWP10:TWQ10 UGL10:UGM10 UQH10:UQI10 VAD10:VAE10 VJZ10:VKA10 VTV10:VTW10 WDR10:WDS10 WNN10:WNO10 WXJ10:WXK10 BB65541:BC65541 KX65541:KY65541 UT65541:UU65541 AEP65541:AEQ65541 AOL65541:AOM65541 AYH65541:AYI65541 BID65541:BIE65541 BRZ65541:BSA65541 CBV65541:CBW65541 CLR65541:CLS65541 CVN65541:CVO65541 DFJ65541:DFK65541 DPF65541:DPG65541 DZB65541:DZC65541 EIX65541:EIY65541 EST65541:ESU65541 FCP65541:FCQ65541 FML65541:FMM65541 FWH65541:FWI65541 GGD65541:GGE65541 GPZ65541:GQA65541 GZV65541:GZW65541 HJR65541:HJS65541 HTN65541:HTO65541 IDJ65541:IDK65541 INF65541:ING65541 IXB65541:IXC65541 JGX65541:JGY65541 JQT65541:JQU65541 KAP65541:KAQ65541 KKL65541:KKM65541 KUH65541:KUI65541 LED65541:LEE65541 LNZ65541:LOA65541 LXV65541:LXW65541 MHR65541:MHS65541 MRN65541:MRO65541 NBJ65541:NBK65541 NLF65541:NLG65541 NVB65541:NVC65541 OEX65541:OEY65541 OOT65541:OOU65541 OYP65541:OYQ65541 PIL65541:PIM65541 PSH65541:PSI65541 QCD65541:QCE65541 QLZ65541:QMA65541 QVV65541:QVW65541 RFR65541:RFS65541 RPN65541:RPO65541 RZJ65541:RZK65541 SJF65541:SJG65541 STB65541:STC65541 TCX65541:TCY65541 TMT65541:TMU65541 TWP65541:TWQ65541 UGL65541:UGM65541 UQH65541:UQI65541 VAD65541:VAE65541 VJZ65541:VKA65541 VTV65541:VTW65541 WDR65541:WDS65541 WNN65541:WNO65541 WXJ65541:WXK65541 BB131077:BC131077 KX131077:KY131077 UT131077:UU131077 AEP131077:AEQ131077 AOL131077:AOM131077 AYH131077:AYI131077 BID131077:BIE131077 BRZ131077:BSA131077 CBV131077:CBW131077 CLR131077:CLS131077 CVN131077:CVO131077 DFJ131077:DFK131077 DPF131077:DPG131077 DZB131077:DZC131077 EIX131077:EIY131077 EST131077:ESU131077 FCP131077:FCQ131077 FML131077:FMM131077 FWH131077:FWI131077 GGD131077:GGE131077 GPZ131077:GQA131077 GZV131077:GZW131077 HJR131077:HJS131077 HTN131077:HTO131077 IDJ131077:IDK131077 INF131077:ING131077 IXB131077:IXC131077 JGX131077:JGY131077 JQT131077:JQU131077 KAP131077:KAQ131077 KKL131077:KKM131077 KUH131077:KUI131077 LED131077:LEE131077 LNZ131077:LOA131077 LXV131077:LXW131077 MHR131077:MHS131077 MRN131077:MRO131077 NBJ131077:NBK131077 NLF131077:NLG131077 NVB131077:NVC131077 OEX131077:OEY131077 OOT131077:OOU131077 OYP131077:OYQ131077 PIL131077:PIM131077 PSH131077:PSI131077 QCD131077:QCE131077 QLZ131077:QMA131077 QVV131077:QVW131077 RFR131077:RFS131077 RPN131077:RPO131077 RZJ131077:RZK131077 SJF131077:SJG131077 STB131077:STC131077 TCX131077:TCY131077 TMT131077:TMU131077 TWP131077:TWQ131077 UGL131077:UGM131077 UQH131077:UQI131077 VAD131077:VAE131077 VJZ131077:VKA131077 VTV131077:VTW131077 WDR131077:WDS131077 WNN131077:WNO131077 WXJ131077:WXK131077 BB196613:BC196613 KX196613:KY196613 UT196613:UU196613 AEP196613:AEQ196613 AOL196613:AOM196613 AYH196613:AYI196613 BID196613:BIE196613 BRZ196613:BSA196613 CBV196613:CBW196613 CLR196613:CLS196613 CVN196613:CVO196613 DFJ196613:DFK196613 DPF196613:DPG196613 DZB196613:DZC196613 EIX196613:EIY196613 EST196613:ESU196613 FCP196613:FCQ196613 FML196613:FMM196613 FWH196613:FWI196613 GGD196613:GGE196613 GPZ196613:GQA196613 GZV196613:GZW196613 HJR196613:HJS196613 HTN196613:HTO196613 IDJ196613:IDK196613 INF196613:ING196613 IXB196613:IXC196613 JGX196613:JGY196613 JQT196613:JQU196613 KAP196613:KAQ196613 KKL196613:KKM196613 KUH196613:KUI196613 LED196613:LEE196613 LNZ196613:LOA196613 LXV196613:LXW196613 MHR196613:MHS196613 MRN196613:MRO196613 NBJ196613:NBK196613 NLF196613:NLG196613 NVB196613:NVC196613 OEX196613:OEY196613 OOT196613:OOU196613 OYP196613:OYQ196613 PIL196613:PIM196613 PSH196613:PSI196613 QCD196613:QCE196613 QLZ196613:QMA196613 QVV196613:QVW196613 RFR196613:RFS196613 RPN196613:RPO196613 RZJ196613:RZK196613 SJF196613:SJG196613 STB196613:STC196613 TCX196613:TCY196613 TMT196613:TMU196613 TWP196613:TWQ196613 UGL196613:UGM196613 UQH196613:UQI196613 VAD196613:VAE196613 VJZ196613:VKA196613 VTV196613:VTW196613 WDR196613:WDS196613 WNN196613:WNO196613 WXJ196613:WXK196613 BB262149:BC262149 KX262149:KY262149 UT262149:UU262149 AEP262149:AEQ262149 AOL262149:AOM262149 AYH262149:AYI262149 BID262149:BIE262149 BRZ262149:BSA262149 CBV262149:CBW262149 CLR262149:CLS262149 CVN262149:CVO262149 DFJ262149:DFK262149 DPF262149:DPG262149 DZB262149:DZC262149 EIX262149:EIY262149 EST262149:ESU262149 FCP262149:FCQ262149 FML262149:FMM262149 FWH262149:FWI262149 GGD262149:GGE262149 GPZ262149:GQA262149 GZV262149:GZW262149 HJR262149:HJS262149 HTN262149:HTO262149 IDJ262149:IDK262149 INF262149:ING262149 IXB262149:IXC262149 JGX262149:JGY262149 JQT262149:JQU262149 KAP262149:KAQ262149 KKL262149:KKM262149 KUH262149:KUI262149 LED262149:LEE262149 LNZ262149:LOA262149 LXV262149:LXW262149 MHR262149:MHS262149 MRN262149:MRO262149 NBJ262149:NBK262149 NLF262149:NLG262149 NVB262149:NVC262149 OEX262149:OEY262149 OOT262149:OOU262149 OYP262149:OYQ262149 PIL262149:PIM262149 PSH262149:PSI262149 QCD262149:QCE262149 QLZ262149:QMA262149 QVV262149:QVW262149 RFR262149:RFS262149 RPN262149:RPO262149 RZJ262149:RZK262149 SJF262149:SJG262149 STB262149:STC262149 TCX262149:TCY262149 TMT262149:TMU262149 TWP262149:TWQ262149 UGL262149:UGM262149 UQH262149:UQI262149 VAD262149:VAE262149 VJZ262149:VKA262149 VTV262149:VTW262149 WDR262149:WDS262149 WNN262149:WNO262149 WXJ262149:WXK262149 BB327685:BC327685 KX327685:KY327685 UT327685:UU327685 AEP327685:AEQ327685 AOL327685:AOM327685 AYH327685:AYI327685 BID327685:BIE327685 BRZ327685:BSA327685 CBV327685:CBW327685 CLR327685:CLS327685 CVN327685:CVO327685 DFJ327685:DFK327685 DPF327685:DPG327685 DZB327685:DZC327685 EIX327685:EIY327685 EST327685:ESU327685 FCP327685:FCQ327685 FML327685:FMM327685 FWH327685:FWI327685 GGD327685:GGE327685 GPZ327685:GQA327685 GZV327685:GZW327685 HJR327685:HJS327685 HTN327685:HTO327685 IDJ327685:IDK327685 INF327685:ING327685 IXB327685:IXC327685 JGX327685:JGY327685 JQT327685:JQU327685 KAP327685:KAQ327685 KKL327685:KKM327685 KUH327685:KUI327685 LED327685:LEE327685 LNZ327685:LOA327685 LXV327685:LXW327685 MHR327685:MHS327685 MRN327685:MRO327685 NBJ327685:NBK327685 NLF327685:NLG327685 NVB327685:NVC327685 OEX327685:OEY327685 OOT327685:OOU327685 OYP327685:OYQ327685 PIL327685:PIM327685 PSH327685:PSI327685 QCD327685:QCE327685 QLZ327685:QMA327685 QVV327685:QVW327685 RFR327685:RFS327685 RPN327685:RPO327685 RZJ327685:RZK327685 SJF327685:SJG327685 STB327685:STC327685 TCX327685:TCY327685 TMT327685:TMU327685 TWP327685:TWQ327685 UGL327685:UGM327685 UQH327685:UQI327685 VAD327685:VAE327685 VJZ327685:VKA327685 VTV327685:VTW327685 WDR327685:WDS327685 WNN327685:WNO327685 WXJ327685:WXK327685 BB393221:BC393221 KX393221:KY393221 UT393221:UU393221 AEP393221:AEQ393221 AOL393221:AOM393221 AYH393221:AYI393221 BID393221:BIE393221 BRZ393221:BSA393221 CBV393221:CBW393221 CLR393221:CLS393221 CVN393221:CVO393221 DFJ393221:DFK393221 DPF393221:DPG393221 DZB393221:DZC393221 EIX393221:EIY393221 EST393221:ESU393221 FCP393221:FCQ393221 FML393221:FMM393221 FWH393221:FWI393221 GGD393221:GGE393221 GPZ393221:GQA393221 GZV393221:GZW393221 HJR393221:HJS393221 HTN393221:HTO393221 IDJ393221:IDK393221 INF393221:ING393221 IXB393221:IXC393221 JGX393221:JGY393221 JQT393221:JQU393221 KAP393221:KAQ393221 KKL393221:KKM393221 KUH393221:KUI393221 LED393221:LEE393221 LNZ393221:LOA393221 LXV393221:LXW393221 MHR393221:MHS393221 MRN393221:MRO393221 NBJ393221:NBK393221 NLF393221:NLG393221 NVB393221:NVC393221 OEX393221:OEY393221 OOT393221:OOU393221 OYP393221:OYQ393221 PIL393221:PIM393221 PSH393221:PSI393221 QCD393221:QCE393221 QLZ393221:QMA393221 QVV393221:QVW393221 RFR393221:RFS393221 RPN393221:RPO393221 RZJ393221:RZK393221 SJF393221:SJG393221 STB393221:STC393221 TCX393221:TCY393221 TMT393221:TMU393221 TWP393221:TWQ393221 UGL393221:UGM393221 UQH393221:UQI393221 VAD393221:VAE393221 VJZ393221:VKA393221 VTV393221:VTW393221 WDR393221:WDS393221 WNN393221:WNO393221 WXJ393221:WXK393221 BB458757:BC458757 KX458757:KY458757 UT458757:UU458757 AEP458757:AEQ458757 AOL458757:AOM458757 AYH458757:AYI458757 BID458757:BIE458757 BRZ458757:BSA458757 CBV458757:CBW458757 CLR458757:CLS458757 CVN458757:CVO458757 DFJ458757:DFK458757 DPF458757:DPG458757 DZB458757:DZC458757 EIX458757:EIY458757 EST458757:ESU458757 FCP458757:FCQ458757 FML458757:FMM458757 FWH458757:FWI458757 GGD458757:GGE458757 GPZ458757:GQA458757 GZV458757:GZW458757 HJR458757:HJS458757 HTN458757:HTO458757 IDJ458757:IDK458757 INF458757:ING458757 IXB458757:IXC458757 JGX458757:JGY458757 JQT458757:JQU458757 KAP458757:KAQ458757 KKL458757:KKM458757 KUH458757:KUI458757 LED458757:LEE458757 LNZ458757:LOA458757 LXV458757:LXW458757 MHR458757:MHS458757 MRN458757:MRO458757 NBJ458757:NBK458757 NLF458757:NLG458757 NVB458757:NVC458757 OEX458757:OEY458757 OOT458757:OOU458757 OYP458757:OYQ458757 PIL458757:PIM458757 PSH458757:PSI458757 QCD458757:QCE458757 QLZ458757:QMA458757 QVV458757:QVW458757 RFR458757:RFS458757 RPN458757:RPO458757 RZJ458757:RZK458757 SJF458757:SJG458757 STB458757:STC458757 TCX458757:TCY458757 TMT458757:TMU458757 TWP458757:TWQ458757 UGL458757:UGM458757 UQH458757:UQI458757 VAD458757:VAE458757 VJZ458757:VKA458757 VTV458757:VTW458757 WDR458757:WDS458757 WNN458757:WNO458757 WXJ458757:WXK458757 BB524293:BC524293 KX524293:KY524293 UT524293:UU524293 AEP524293:AEQ524293 AOL524293:AOM524293 AYH524293:AYI524293 BID524293:BIE524293 BRZ524293:BSA524293 CBV524293:CBW524293 CLR524293:CLS524293 CVN524293:CVO524293 DFJ524293:DFK524293 DPF524293:DPG524293 DZB524293:DZC524293 EIX524293:EIY524293 EST524293:ESU524293 FCP524293:FCQ524293 FML524293:FMM524293 FWH524293:FWI524293 GGD524293:GGE524293 GPZ524293:GQA524293 GZV524293:GZW524293 HJR524293:HJS524293 HTN524293:HTO524293 IDJ524293:IDK524293 INF524293:ING524293 IXB524293:IXC524293 JGX524293:JGY524293 JQT524293:JQU524293 KAP524293:KAQ524293 KKL524293:KKM524293 KUH524293:KUI524293 LED524293:LEE524293 LNZ524293:LOA524293 LXV524293:LXW524293 MHR524293:MHS524293 MRN524293:MRO524293 NBJ524293:NBK524293 NLF524293:NLG524293 NVB524293:NVC524293 OEX524293:OEY524293 OOT524293:OOU524293 OYP524293:OYQ524293 PIL524293:PIM524293 PSH524293:PSI524293 QCD524293:QCE524293 QLZ524293:QMA524293 QVV524293:QVW524293 RFR524293:RFS524293 RPN524293:RPO524293 RZJ524293:RZK524293 SJF524293:SJG524293 STB524293:STC524293 TCX524293:TCY524293 TMT524293:TMU524293 TWP524293:TWQ524293 UGL524293:UGM524293 UQH524293:UQI524293 VAD524293:VAE524293 VJZ524293:VKA524293 VTV524293:VTW524293 WDR524293:WDS524293 WNN524293:WNO524293 WXJ524293:WXK524293 BB589829:BC589829 KX589829:KY589829 UT589829:UU589829 AEP589829:AEQ589829 AOL589829:AOM589829 AYH589829:AYI589829 BID589829:BIE589829 BRZ589829:BSA589829 CBV589829:CBW589829 CLR589829:CLS589829 CVN589829:CVO589829 DFJ589829:DFK589829 DPF589829:DPG589829 DZB589829:DZC589829 EIX589829:EIY589829 EST589829:ESU589829 FCP589829:FCQ589829 FML589829:FMM589829 FWH589829:FWI589829 GGD589829:GGE589829 GPZ589829:GQA589829 GZV589829:GZW589829 HJR589829:HJS589829 HTN589829:HTO589829 IDJ589829:IDK589829 INF589829:ING589829 IXB589829:IXC589829 JGX589829:JGY589829 JQT589829:JQU589829 KAP589829:KAQ589829 KKL589829:KKM589829 KUH589829:KUI589829 LED589829:LEE589829 LNZ589829:LOA589829 LXV589829:LXW589829 MHR589829:MHS589829 MRN589829:MRO589829 NBJ589829:NBK589829 NLF589829:NLG589829 NVB589829:NVC589829 OEX589829:OEY589829 OOT589829:OOU589829 OYP589829:OYQ589829 PIL589829:PIM589829 PSH589829:PSI589829 QCD589829:QCE589829 QLZ589829:QMA589829 QVV589829:QVW589829 RFR589829:RFS589829 RPN589829:RPO589829 RZJ589829:RZK589829 SJF589829:SJG589829 STB589829:STC589829 TCX589829:TCY589829 TMT589829:TMU589829 TWP589829:TWQ589829 UGL589829:UGM589829 UQH589829:UQI589829 VAD589829:VAE589829 VJZ589829:VKA589829 VTV589829:VTW589829 WDR589829:WDS589829 WNN589829:WNO589829 WXJ589829:WXK589829 BB655365:BC655365 KX655365:KY655365 UT655365:UU655365 AEP655365:AEQ655365 AOL655365:AOM655365 AYH655365:AYI655365 BID655365:BIE655365 BRZ655365:BSA655365 CBV655365:CBW655365 CLR655365:CLS655365 CVN655365:CVO655365 DFJ655365:DFK655365 DPF655365:DPG655365 DZB655365:DZC655365 EIX655365:EIY655365 EST655365:ESU655365 FCP655365:FCQ655365 FML655365:FMM655365 FWH655365:FWI655365 GGD655365:GGE655365 GPZ655365:GQA655365 GZV655365:GZW655365 HJR655365:HJS655365 HTN655365:HTO655365 IDJ655365:IDK655365 INF655365:ING655365 IXB655365:IXC655365 JGX655365:JGY655365 JQT655365:JQU655365 KAP655365:KAQ655365 KKL655365:KKM655365 KUH655365:KUI655365 LED655365:LEE655365 LNZ655365:LOA655365 LXV655365:LXW655365 MHR655365:MHS655365 MRN655365:MRO655365 NBJ655365:NBK655365 NLF655365:NLG655365 NVB655365:NVC655365 OEX655365:OEY655365 OOT655365:OOU655365 OYP655365:OYQ655365 PIL655365:PIM655365 PSH655365:PSI655365 QCD655365:QCE655365 QLZ655365:QMA655365 QVV655365:QVW655365 RFR655365:RFS655365 RPN655365:RPO655365 RZJ655365:RZK655365 SJF655365:SJG655365 STB655365:STC655365 TCX655365:TCY655365 TMT655365:TMU655365 TWP655365:TWQ655365 UGL655365:UGM655365 UQH655365:UQI655365 VAD655365:VAE655365 VJZ655365:VKA655365 VTV655365:VTW655365 WDR655365:WDS655365 WNN655365:WNO655365 WXJ655365:WXK655365 BB720901:BC720901 KX720901:KY720901 UT720901:UU720901 AEP720901:AEQ720901 AOL720901:AOM720901 AYH720901:AYI720901 BID720901:BIE720901 BRZ720901:BSA720901 CBV720901:CBW720901 CLR720901:CLS720901 CVN720901:CVO720901 DFJ720901:DFK720901 DPF720901:DPG720901 DZB720901:DZC720901 EIX720901:EIY720901 EST720901:ESU720901 FCP720901:FCQ720901 FML720901:FMM720901 FWH720901:FWI720901 GGD720901:GGE720901 GPZ720901:GQA720901 GZV720901:GZW720901 HJR720901:HJS720901 HTN720901:HTO720901 IDJ720901:IDK720901 INF720901:ING720901 IXB720901:IXC720901 JGX720901:JGY720901 JQT720901:JQU720901 KAP720901:KAQ720901 KKL720901:KKM720901 KUH720901:KUI720901 LED720901:LEE720901 LNZ720901:LOA720901 LXV720901:LXW720901 MHR720901:MHS720901 MRN720901:MRO720901 NBJ720901:NBK720901 NLF720901:NLG720901 NVB720901:NVC720901 OEX720901:OEY720901 OOT720901:OOU720901 OYP720901:OYQ720901 PIL720901:PIM720901 PSH720901:PSI720901 QCD720901:QCE720901 QLZ720901:QMA720901 QVV720901:QVW720901 RFR720901:RFS720901 RPN720901:RPO720901 RZJ720901:RZK720901 SJF720901:SJG720901 STB720901:STC720901 TCX720901:TCY720901 TMT720901:TMU720901 TWP720901:TWQ720901 UGL720901:UGM720901 UQH720901:UQI720901 VAD720901:VAE720901 VJZ720901:VKA720901 VTV720901:VTW720901 WDR720901:WDS720901 WNN720901:WNO720901 WXJ720901:WXK720901 BB786437:BC786437 KX786437:KY786437 UT786437:UU786437 AEP786437:AEQ786437 AOL786437:AOM786437 AYH786437:AYI786437 BID786437:BIE786437 BRZ786437:BSA786437 CBV786437:CBW786437 CLR786437:CLS786437 CVN786437:CVO786437 DFJ786437:DFK786437 DPF786437:DPG786437 DZB786437:DZC786437 EIX786437:EIY786437 EST786437:ESU786437 FCP786437:FCQ786437 FML786437:FMM786437 FWH786437:FWI786437 GGD786437:GGE786437 GPZ786437:GQA786437 GZV786437:GZW786437 HJR786437:HJS786437 HTN786437:HTO786437 IDJ786437:IDK786437 INF786437:ING786437 IXB786437:IXC786437 JGX786437:JGY786437 JQT786437:JQU786437 KAP786437:KAQ786437 KKL786437:KKM786437 KUH786437:KUI786437 LED786437:LEE786437 LNZ786437:LOA786437 LXV786437:LXW786437 MHR786437:MHS786437 MRN786437:MRO786437 NBJ786437:NBK786437 NLF786437:NLG786437 NVB786437:NVC786437 OEX786437:OEY786437 OOT786437:OOU786437 OYP786437:OYQ786437 PIL786437:PIM786437 PSH786437:PSI786437 QCD786437:QCE786437 QLZ786437:QMA786437 QVV786437:QVW786437 RFR786437:RFS786437 RPN786437:RPO786437 RZJ786437:RZK786437 SJF786437:SJG786437 STB786437:STC786437 TCX786437:TCY786437 TMT786437:TMU786437 TWP786437:TWQ786437 UGL786437:UGM786437 UQH786437:UQI786437 VAD786437:VAE786437 VJZ786437:VKA786437 VTV786437:VTW786437 WDR786437:WDS786437 WNN786437:WNO786437 WXJ786437:WXK786437 BB851973:BC851973 KX851973:KY851973 UT851973:UU851973 AEP851973:AEQ851973 AOL851973:AOM851973 AYH851973:AYI851973 BID851973:BIE851973 BRZ851973:BSA851973 CBV851973:CBW851973 CLR851973:CLS851973 CVN851973:CVO851973 DFJ851973:DFK851973 DPF851973:DPG851973 DZB851973:DZC851973 EIX851973:EIY851973 EST851973:ESU851973 FCP851973:FCQ851973 FML851973:FMM851973 FWH851973:FWI851973 GGD851973:GGE851973 GPZ851973:GQA851973 GZV851973:GZW851973 HJR851973:HJS851973 HTN851973:HTO851973 IDJ851973:IDK851973 INF851973:ING851973 IXB851973:IXC851973 JGX851973:JGY851973 JQT851973:JQU851973 KAP851973:KAQ851973 KKL851973:KKM851973 KUH851973:KUI851973 LED851973:LEE851973 LNZ851973:LOA851973 LXV851973:LXW851973 MHR851973:MHS851973 MRN851973:MRO851973 NBJ851973:NBK851973 NLF851973:NLG851973 NVB851973:NVC851973 OEX851973:OEY851973 OOT851973:OOU851973 OYP851973:OYQ851973 PIL851973:PIM851973 PSH851973:PSI851973 QCD851973:QCE851973 QLZ851973:QMA851973 QVV851973:QVW851973 RFR851973:RFS851973 RPN851973:RPO851973 RZJ851973:RZK851973 SJF851973:SJG851973 STB851973:STC851973 TCX851973:TCY851973 TMT851973:TMU851973 TWP851973:TWQ851973 UGL851973:UGM851973 UQH851973:UQI851973 VAD851973:VAE851973 VJZ851973:VKA851973 VTV851973:VTW851973 WDR851973:WDS851973 WNN851973:WNO851973 WXJ851973:WXK851973 BB917509:BC917509 KX917509:KY917509 UT917509:UU917509 AEP917509:AEQ917509 AOL917509:AOM917509 AYH917509:AYI917509 BID917509:BIE917509 BRZ917509:BSA917509 CBV917509:CBW917509 CLR917509:CLS917509 CVN917509:CVO917509 DFJ917509:DFK917509 DPF917509:DPG917509 DZB917509:DZC917509 EIX917509:EIY917509 EST917509:ESU917509 FCP917509:FCQ917509 FML917509:FMM917509 FWH917509:FWI917509 GGD917509:GGE917509 GPZ917509:GQA917509 GZV917509:GZW917509 HJR917509:HJS917509 HTN917509:HTO917509 IDJ917509:IDK917509 INF917509:ING917509 IXB917509:IXC917509 JGX917509:JGY917509 JQT917509:JQU917509 KAP917509:KAQ917509 KKL917509:KKM917509 KUH917509:KUI917509 LED917509:LEE917509 LNZ917509:LOA917509 LXV917509:LXW917509 MHR917509:MHS917509 MRN917509:MRO917509 NBJ917509:NBK917509 NLF917509:NLG917509 NVB917509:NVC917509 OEX917509:OEY917509 OOT917509:OOU917509 OYP917509:OYQ917509 PIL917509:PIM917509 PSH917509:PSI917509 QCD917509:QCE917509 QLZ917509:QMA917509 QVV917509:QVW917509 RFR917509:RFS917509 RPN917509:RPO917509 RZJ917509:RZK917509 SJF917509:SJG917509 STB917509:STC917509 TCX917509:TCY917509 TMT917509:TMU917509 TWP917509:TWQ917509 UGL917509:UGM917509 UQH917509:UQI917509 VAD917509:VAE917509 VJZ917509:VKA917509 VTV917509:VTW917509 WDR917509:WDS917509 WNN917509:WNO917509 WXJ917509:WXK917509 BB983045:BC983045 KX983045:KY983045 UT983045:UU983045 AEP983045:AEQ983045 AOL983045:AOM983045 AYH983045:AYI983045 BID983045:BIE983045 BRZ983045:BSA983045 CBV983045:CBW983045 CLR983045:CLS983045 CVN983045:CVO983045 DFJ983045:DFK983045 DPF983045:DPG983045 DZB983045:DZC983045 EIX983045:EIY983045 EST983045:ESU983045 FCP983045:FCQ983045 FML983045:FMM983045 FWH983045:FWI983045 GGD983045:GGE983045 GPZ983045:GQA983045 GZV983045:GZW983045 HJR983045:HJS983045 HTN983045:HTO983045 IDJ983045:IDK983045 INF983045:ING983045 IXB983045:IXC983045 JGX983045:JGY983045 JQT983045:JQU983045 KAP983045:KAQ983045 KKL983045:KKM983045 KUH983045:KUI983045 LED983045:LEE983045 LNZ983045:LOA983045 LXV983045:LXW983045 MHR983045:MHS983045 MRN983045:MRO983045 NBJ983045:NBK983045 NLF983045:NLG983045 NVB983045:NVC983045 OEX983045:OEY983045 OOT983045:OOU983045 OYP983045:OYQ983045 PIL983045:PIM983045 PSH983045:PSI983045 QCD983045:QCE983045 QLZ983045:QMA983045 QVV983045:QVW983045 RFR983045:RFS983045 RPN983045:RPO983045 RZJ983045:RZK983045 SJF983045:SJG983045 STB983045:STC983045 TCX983045:TCY983045 TMT983045:TMU983045 TWP983045:TWQ983045 UGL983045:UGM983045 UQH983045:UQI983045 VAD983045:VAE983045 VJZ983045:VKA983045 VTV983045:VTW983045 WDR983045:WDS983045 WNN983045:WNO983045 WXJ983045:WXK983045" xr:uid="{00000000-0002-0000-0100-000000000000}"/>
  </dataValidations>
  <printOptions horizontalCentered="1"/>
  <pageMargins left="0.59055118110236227" right="0.39370078740157483" top="0.98425196850393704" bottom="0.59055118110236227" header="0.51181102362204722" footer="0.39370078740157483"/>
  <pageSetup paperSize="9" scale="95" orientation="portrait" r:id="rId1"/>
  <headerFooter>
    <oddFooter>&amp;L&amp;8　　　 22/10/01&amp;R&amp;"ＭＳ ゴシック,標準"&amp;8(一財)岩手県建築住宅センター</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BM57"/>
  <sheetViews>
    <sheetView view="pageBreakPreview" zoomScaleNormal="100" zoomScaleSheetLayoutView="100" workbookViewId="0">
      <selection activeCell="O10" sqref="O10:BA10"/>
    </sheetView>
  </sheetViews>
  <sheetFormatPr defaultColWidth="1.625" defaultRowHeight="15" customHeight="1"/>
  <cols>
    <col min="1" max="2" width="4.375" style="30" customWidth="1"/>
    <col min="3" max="44" width="1.625" style="30"/>
    <col min="45" max="45" width="1.625" style="30" customWidth="1"/>
    <col min="46" max="257" width="1.625" style="30"/>
    <col min="258" max="259" width="5.125" style="30" customWidth="1"/>
    <col min="260" max="513" width="1.625" style="30"/>
    <col min="514" max="515" width="5.125" style="30" customWidth="1"/>
    <col min="516" max="769" width="1.625" style="30"/>
    <col min="770" max="771" width="5.125" style="30" customWidth="1"/>
    <col min="772" max="1025" width="1.625" style="30"/>
    <col min="1026" max="1027" width="5.125" style="30" customWidth="1"/>
    <col min="1028" max="1281" width="1.625" style="30"/>
    <col min="1282" max="1283" width="5.125" style="30" customWidth="1"/>
    <col min="1284" max="1537" width="1.625" style="30"/>
    <col min="1538" max="1539" width="5.125" style="30" customWidth="1"/>
    <col min="1540" max="1793" width="1.625" style="30"/>
    <col min="1794" max="1795" width="5.125" style="30" customWidth="1"/>
    <col min="1796" max="2049" width="1.625" style="30"/>
    <col min="2050" max="2051" width="5.125" style="30" customWidth="1"/>
    <col min="2052" max="2305" width="1.625" style="30"/>
    <col min="2306" max="2307" width="5.125" style="30" customWidth="1"/>
    <col min="2308" max="2561" width="1.625" style="30"/>
    <col min="2562" max="2563" width="5.125" style="30" customWidth="1"/>
    <col min="2564" max="2817" width="1.625" style="30"/>
    <col min="2818" max="2819" width="5.125" style="30" customWidth="1"/>
    <col min="2820" max="3073" width="1.625" style="30"/>
    <col min="3074" max="3075" width="5.125" style="30" customWidth="1"/>
    <col min="3076" max="3329" width="1.625" style="30"/>
    <col min="3330" max="3331" width="5.125" style="30" customWidth="1"/>
    <col min="3332" max="3585" width="1.625" style="30"/>
    <col min="3586" max="3587" width="5.125" style="30" customWidth="1"/>
    <col min="3588" max="3841" width="1.625" style="30"/>
    <col min="3842" max="3843" width="5.125" style="30" customWidth="1"/>
    <col min="3844" max="4097" width="1.625" style="30"/>
    <col min="4098" max="4099" width="5.125" style="30" customWidth="1"/>
    <col min="4100" max="4353" width="1.625" style="30"/>
    <col min="4354" max="4355" width="5.125" style="30" customWidth="1"/>
    <col min="4356" max="4609" width="1.625" style="30"/>
    <col min="4610" max="4611" width="5.125" style="30" customWidth="1"/>
    <col min="4612" max="4865" width="1.625" style="30"/>
    <col min="4866" max="4867" width="5.125" style="30" customWidth="1"/>
    <col min="4868" max="5121" width="1.625" style="30"/>
    <col min="5122" max="5123" width="5.125" style="30" customWidth="1"/>
    <col min="5124" max="5377" width="1.625" style="30"/>
    <col min="5378" max="5379" width="5.125" style="30" customWidth="1"/>
    <col min="5380" max="5633" width="1.625" style="30"/>
    <col min="5634" max="5635" width="5.125" style="30" customWidth="1"/>
    <col min="5636" max="5889" width="1.625" style="30"/>
    <col min="5890" max="5891" width="5.125" style="30" customWidth="1"/>
    <col min="5892" max="6145" width="1.625" style="30"/>
    <col min="6146" max="6147" width="5.125" style="30" customWidth="1"/>
    <col min="6148" max="6401" width="1.625" style="30"/>
    <col min="6402" max="6403" width="5.125" style="30" customWidth="1"/>
    <col min="6404" max="6657" width="1.625" style="30"/>
    <col min="6658" max="6659" width="5.125" style="30" customWidth="1"/>
    <col min="6660" max="6913" width="1.625" style="30"/>
    <col min="6914" max="6915" width="5.125" style="30" customWidth="1"/>
    <col min="6916" max="7169" width="1.625" style="30"/>
    <col min="7170" max="7171" width="5.125" style="30" customWidth="1"/>
    <col min="7172" max="7425" width="1.625" style="30"/>
    <col min="7426" max="7427" width="5.125" style="30" customWidth="1"/>
    <col min="7428" max="7681" width="1.625" style="30"/>
    <col min="7682" max="7683" width="5.125" style="30" customWidth="1"/>
    <col min="7684" max="7937" width="1.625" style="30"/>
    <col min="7938" max="7939" width="5.125" style="30" customWidth="1"/>
    <col min="7940" max="8193" width="1.625" style="30"/>
    <col min="8194" max="8195" width="5.125" style="30" customWidth="1"/>
    <col min="8196" max="8449" width="1.625" style="30"/>
    <col min="8450" max="8451" width="5.125" style="30" customWidth="1"/>
    <col min="8452" max="8705" width="1.625" style="30"/>
    <col min="8706" max="8707" width="5.125" style="30" customWidth="1"/>
    <col min="8708" max="8961" width="1.625" style="30"/>
    <col min="8962" max="8963" width="5.125" style="30" customWidth="1"/>
    <col min="8964" max="9217" width="1.625" style="30"/>
    <col min="9218" max="9219" width="5.125" style="30" customWidth="1"/>
    <col min="9220" max="9473" width="1.625" style="30"/>
    <col min="9474" max="9475" width="5.125" style="30" customWidth="1"/>
    <col min="9476" max="9729" width="1.625" style="30"/>
    <col min="9730" max="9731" width="5.125" style="30" customWidth="1"/>
    <col min="9732" max="9985" width="1.625" style="30"/>
    <col min="9986" max="9987" width="5.125" style="30" customWidth="1"/>
    <col min="9988" max="10241" width="1.625" style="30"/>
    <col min="10242" max="10243" width="5.125" style="30" customWidth="1"/>
    <col min="10244" max="10497" width="1.625" style="30"/>
    <col min="10498" max="10499" width="5.125" style="30" customWidth="1"/>
    <col min="10500" max="10753" width="1.625" style="30"/>
    <col min="10754" max="10755" width="5.125" style="30" customWidth="1"/>
    <col min="10756" max="11009" width="1.625" style="30"/>
    <col min="11010" max="11011" width="5.125" style="30" customWidth="1"/>
    <col min="11012" max="11265" width="1.625" style="30"/>
    <col min="11266" max="11267" width="5.125" style="30" customWidth="1"/>
    <col min="11268" max="11521" width="1.625" style="30"/>
    <col min="11522" max="11523" width="5.125" style="30" customWidth="1"/>
    <col min="11524" max="11777" width="1.625" style="30"/>
    <col min="11778" max="11779" width="5.125" style="30" customWidth="1"/>
    <col min="11780" max="12033" width="1.625" style="30"/>
    <col min="12034" max="12035" width="5.125" style="30" customWidth="1"/>
    <col min="12036" max="12289" width="1.625" style="30"/>
    <col min="12290" max="12291" width="5.125" style="30" customWidth="1"/>
    <col min="12292" max="12545" width="1.625" style="30"/>
    <col min="12546" max="12547" width="5.125" style="30" customWidth="1"/>
    <col min="12548" max="12801" width="1.625" style="30"/>
    <col min="12802" max="12803" width="5.125" style="30" customWidth="1"/>
    <col min="12804" max="13057" width="1.625" style="30"/>
    <col min="13058" max="13059" width="5.125" style="30" customWidth="1"/>
    <col min="13060" max="13313" width="1.625" style="30"/>
    <col min="13314" max="13315" width="5.125" style="30" customWidth="1"/>
    <col min="13316" max="13569" width="1.625" style="30"/>
    <col min="13570" max="13571" width="5.125" style="30" customWidth="1"/>
    <col min="13572" max="13825" width="1.625" style="30"/>
    <col min="13826" max="13827" width="5.125" style="30" customWidth="1"/>
    <col min="13828" max="14081" width="1.625" style="30"/>
    <col min="14082" max="14083" width="5.125" style="30" customWidth="1"/>
    <col min="14084" max="14337" width="1.625" style="30"/>
    <col min="14338" max="14339" width="5.125" style="30" customWidth="1"/>
    <col min="14340" max="14593" width="1.625" style="30"/>
    <col min="14594" max="14595" width="5.125" style="30" customWidth="1"/>
    <col min="14596" max="14849" width="1.625" style="30"/>
    <col min="14850" max="14851" width="5.125" style="30" customWidth="1"/>
    <col min="14852" max="15105" width="1.625" style="30"/>
    <col min="15106" max="15107" width="5.125" style="30" customWidth="1"/>
    <col min="15108" max="15361" width="1.625" style="30"/>
    <col min="15362" max="15363" width="5.125" style="30" customWidth="1"/>
    <col min="15364" max="15617" width="1.625" style="30"/>
    <col min="15618" max="15619" width="5.125" style="30" customWidth="1"/>
    <col min="15620" max="15873" width="1.625" style="30"/>
    <col min="15874" max="15875" width="5.125" style="30" customWidth="1"/>
    <col min="15876" max="16129" width="1.625" style="30"/>
    <col min="16130" max="16131" width="5.125" style="30" customWidth="1"/>
    <col min="16132" max="16384" width="1.625" style="30"/>
  </cols>
  <sheetData>
    <row r="1" spans="1:59" s="18" customFormat="1" ht="13.5" customHeight="1">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B1" s="17"/>
      <c r="BC1" s="17"/>
      <c r="BD1" s="19"/>
      <c r="BG1" s="17"/>
    </row>
    <row r="2" spans="1:59" s="18" customFormat="1" ht="13.5" customHeight="1">
      <c r="A2" s="17"/>
      <c r="B2" s="17"/>
      <c r="C2" s="159" t="s">
        <v>201</v>
      </c>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7"/>
      <c r="BC2" s="17"/>
      <c r="BD2" s="19"/>
      <c r="BG2" s="17"/>
    </row>
    <row r="3" spans="1:59" s="18" customFormat="1" ht="13.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B3" s="17"/>
      <c r="BC3" s="17"/>
      <c r="BD3" s="19"/>
      <c r="BG3" s="17"/>
    </row>
    <row r="4" spans="1:59" s="18" customFormat="1" ht="13.5"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B4" s="17"/>
      <c r="BC4" s="17"/>
      <c r="BD4" s="19"/>
      <c r="BG4" s="17"/>
    </row>
    <row r="5" spans="1:59" s="18" customFormat="1" ht="13.5" customHeight="1">
      <c r="C5" s="20"/>
      <c r="D5" s="20" t="s">
        <v>13</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row>
    <row r="6" spans="1:59" s="18" customFormat="1" ht="13.5" customHeight="1">
      <c r="C6" s="22" t="s">
        <v>14</v>
      </c>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row>
    <row r="7" spans="1:59" s="18" customFormat="1" ht="13.5" customHeight="1">
      <c r="D7" s="18" t="s">
        <v>15</v>
      </c>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row>
    <row r="8" spans="1:59" s="18" customFormat="1" ht="13.5" customHeight="1">
      <c r="A8" s="24"/>
      <c r="B8" s="24"/>
      <c r="C8" s="24"/>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1"/>
    </row>
    <row r="9" spans="1:59" s="18" customFormat="1" ht="13.5" customHeight="1">
      <c r="A9" s="24"/>
      <c r="B9" s="24"/>
      <c r="C9" s="24"/>
      <c r="D9" s="18" t="s">
        <v>16</v>
      </c>
      <c r="E9" s="25"/>
      <c r="F9" s="25"/>
      <c r="G9" s="25"/>
      <c r="H9" s="25"/>
      <c r="I9" s="25"/>
      <c r="J9" s="25"/>
      <c r="K9" s="25"/>
      <c r="L9" s="25"/>
      <c r="M9" s="25"/>
      <c r="O9" s="145"/>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row>
    <row r="10" spans="1:59" s="18" customFormat="1" ht="13.5" customHeight="1">
      <c r="O10" s="145"/>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row>
    <row r="11" spans="1:59" s="18" customFormat="1" ht="13.5" customHeight="1">
      <c r="D11" s="18" t="s">
        <v>17</v>
      </c>
      <c r="M11" s="147"/>
      <c r="N11" s="146"/>
      <c r="O11" s="146"/>
      <c r="P11" s="146"/>
      <c r="Q11" s="146"/>
      <c r="R11" s="146"/>
      <c r="S11" s="146"/>
      <c r="T11" s="25"/>
      <c r="U11" s="25"/>
      <c r="V11" s="25"/>
      <c r="W11" s="25"/>
      <c r="X11" s="25"/>
    </row>
    <row r="12" spans="1:59" s="18" customFormat="1" ht="13.5" customHeight="1">
      <c r="D12" s="18" t="s">
        <v>18</v>
      </c>
      <c r="M12" s="145"/>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row>
    <row r="13" spans="1:59" s="18" customFormat="1" ht="13.5" customHeight="1">
      <c r="M13" s="145"/>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row>
    <row r="14" spans="1:59" s="18" customFormat="1" ht="13.5" customHeight="1">
      <c r="D14" s="18" t="s">
        <v>19</v>
      </c>
      <c r="M14" s="158"/>
      <c r="N14" s="158"/>
      <c r="O14" s="158"/>
      <c r="P14" s="158"/>
      <c r="Q14" s="158"/>
      <c r="R14" s="158"/>
      <c r="S14" s="158"/>
      <c r="T14" s="158"/>
      <c r="U14" s="158"/>
      <c r="V14" s="158"/>
      <c r="W14" s="158"/>
      <c r="X14" s="158"/>
      <c r="Y14" s="158"/>
      <c r="Z14" s="158"/>
      <c r="AA14" s="158"/>
      <c r="AB14" s="158"/>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row>
    <row r="15" spans="1:59" s="18" customFormat="1" ht="13.5" customHeight="1">
      <c r="C15" s="84" t="s">
        <v>20</v>
      </c>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row>
    <row r="16" spans="1:59" s="18" customFormat="1" ht="13.5" customHeight="1">
      <c r="D16" s="18" t="s">
        <v>15</v>
      </c>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row>
    <row r="17" spans="1:53" s="18" customFormat="1" ht="13.5" customHeight="1">
      <c r="A17" s="24"/>
      <c r="B17" s="24"/>
      <c r="C17" s="24"/>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row>
    <row r="18" spans="1:53" s="18" customFormat="1" ht="13.5" customHeight="1">
      <c r="A18" s="24"/>
      <c r="B18" s="24"/>
      <c r="C18" s="24"/>
      <c r="D18" s="18" t="s">
        <v>16</v>
      </c>
      <c r="E18" s="25"/>
      <c r="F18" s="25"/>
      <c r="G18" s="25"/>
      <c r="H18" s="25"/>
      <c r="I18" s="25"/>
      <c r="J18" s="25"/>
      <c r="K18" s="25"/>
      <c r="L18" s="25"/>
      <c r="M18" s="25"/>
      <c r="O18" s="145"/>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row>
    <row r="19" spans="1:53" s="18" customFormat="1" ht="13.5" customHeight="1">
      <c r="O19" s="145"/>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row>
    <row r="20" spans="1:53" s="18" customFormat="1" ht="13.5" customHeight="1">
      <c r="D20" s="18" t="s">
        <v>17</v>
      </c>
      <c r="M20" s="147"/>
      <c r="N20" s="146"/>
      <c r="O20" s="146"/>
      <c r="P20" s="146"/>
      <c r="Q20" s="146"/>
      <c r="R20" s="146"/>
      <c r="S20" s="146"/>
      <c r="T20" s="25"/>
      <c r="U20" s="25"/>
      <c r="V20" s="25"/>
      <c r="W20" s="25"/>
      <c r="X20" s="25"/>
    </row>
    <row r="21" spans="1:53" s="18" customFormat="1" ht="13.5" customHeight="1">
      <c r="D21" s="18" t="s">
        <v>18</v>
      </c>
      <c r="M21" s="145"/>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row>
    <row r="22" spans="1:53" s="18" customFormat="1" ht="13.5" customHeight="1">
      <c r="M22" s="145"/>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row>
    <row r="23" spans="1:53" s="18" customFormat="1" ht="13.5" customHeight="1">
      <c r="D23" s="18" t="s">
        <v>19</v>
      </c>
      <c r="M23" s="158"/>
      <c r="N23" s="158"/>
      <c r="O23" s="158"/>
      <c r="P23" s="158"/>
      <c r="Q23" s="158"/>
      <c r="R23" s="158"/>
      <c r="S23" s="158"/>
      <c r="T23" s="158"/>
      <c r="U23" s="158"/>
      <c r="V23" s="158"/>
      <c r="W23" s="158"/>
      <c r="X23" s="158"/>
      <c r="Y23" s="158"/>
      <c r="Z23" s="158"/>
      <c r="AA23" s="158"/>
      <c r="AB23" s="158"/>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row>
    <row r="24" spans="1:53" s="18" customFormat="1" ht="13.5" customHeight="1">
      <c r="C24" s="84" t="s">
        <v>21</v>
      </c>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row>
    <row r="25" spans="1:53" s="18" customFormat="1" ht="13.5" customHeight="1">
      <c r="D25" s="18" t="s">
        <v>15</v>
      </c>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row>
    <row r="26" spans="1:53" s="18" customFormat="1" ht="13.5" customHeight="1">
      <c r="A26" s="24"/>
      <c r="B26" s="24"/>
      <c r="C26" s="24"/>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row>
    <row r="27" spans="1:53" s="18" customFormat="1" ht="13.5" customHeight="1">
      <c r="A27" s="24"/>
      <c r="B27" s="24"/>
      <c r="C27" s="24"/>
      <c r="D27" s="18" t="s">
        <v>16</v>
      </c>
      <c r="E27" s="25"/>
      <c r="F27" s="25"/>
      <c r="G27" s="25"/>
      <c r="H27" s="25"/>
      <c r="I27" s="25"/>
      <c r="J27" s="25"/>
      <c r="K27" s="25"/>
      <c r="L27" s="25"/>
      <c r="M27" s="25"/>
      <c r="O27" s="145"/>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row>
    <row r="28" spans="1:53" s="18" customFormat="1" ht="13.5" customHeight="1">
      <c r="O28" s="145"/>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row>
    <row r="29" spans="1:53" s="18" customFormat="1" ht="13.5" customHeight="1">
      <c r="D29" s="18" t="s">
        <v>17</v>
      </c>
      <c r="M29" s="147"/>
      <c r="N29" s="146"/>
      <c r="O29" s="146"/>
      <c r="P29" s="146"/>
      <c r="Q29" s="146"/>
      <c r="R29" s="146"/>
      <c r="S29" s="146"/>
      <c r="T29" s="25"/>
      <c r="U29" s="25"/>
      <c r="V29" s="25"/>
      <c r="W29" s="25"/>
      <c r="X29" s="25"/>
    </row>
    <row r="30" spans="1:53" s="18" customFormat="1" ht="13.5" customHeight="1">
      <c r="D30" s="18" t="s">
        <v>18</v>
      </c>
      <c r="M30" s="145"/>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row>
    <row r="31" spans="1:53" s="18" customFormat="1" ht="13.5" customHeight="1">
      <c r="M31" s="145"/>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row>
    <row r="32" spans="1:53" s="18" customFormat="1" ht="13.5" customHeight="1">
      <c r="D32" s="18" t="s">
        <v>19</v>
      </c>
      <c r="M32" s="158"/>
      <c r="N32" s="158"/>
      <c r="O32" s="158"/>
      <c r="P32" s="158"/>
      <c r="Q32" s="158"/>
      <c r="R32" s="158"/>
      <c r="S32" s="158"/>
      <c r="T32" s="158"/>
      <c r="U32" s="158"/>
      <c r="V32" s="158"/>
      <c r="W32" s="158"/>
      <c r="X32" s="158"/>
      <c r="Y32" s="158"/>
      <c r="Z32" s="158"/>
      <c r="AA32" s="158"/>
      <c r="AB32" s="158"/>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row>
    <row r="33" spans="3:61" s="18" customFormat="1" ht="13.5" customHeight="1">
      <c r="C33" s="84" t="s">
        <v>22</v>
      </c>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row>
    <row r="34" spans="3:61" s="18" customFormat="1" ht="13.5" customHeight="1">
      <c r="D34" s="18" t="s">
        <v>23</v>
      </c>
      <c r="L34" s="26" t="s">
        <v>24</v>
      </c>
      <c r="N34" s="150"/>
      <c r="O34" s="150"/>
      <c r="P34" s="150"/>
      <c r="Q34" s="150"/>
      <c r="R34" s="18" t="s">
        <v>25</v>
      </c>
      <c r="X34" s="26" t="s">
        <v>24</v>
      </c>
      <c r="Z34" s="150"/>
      <c r="AA34" s="150"/>
      <c r="AB34" s="150"/>
      <c r="AC34" s="150"/>
      <c r="AD34" s="150"/>
      <c r="AE34" s="150"/>
      <c r="AF34" s="150"/>
      <c r="AG34" s="150"/>
      <c r="AH34" s="151" t="s">
        <v>26</v>
      </c>
      <c r="AI34" s="151"/>
      <c r="AJ34" s="151"/>
      <c r="AK34" s="151"/>
      <c r="AL34" s="152"/>
      <c r="AM34" s="153"/>
      <c r="AN34" s="153"/>
      <c r="AO34" s="153"/>
      <c r="AP34" s="153"/>
      <c r="AQ34" s="153"/>
      <c r="AR34" s="153"/>
      <c r="AS34" s="153"/>
      <c r="AT34" s="153"/>
      <c r="AU34" s="153"/>
      <c r="AV34" s="18" t="s">
        <v>27</v>
      </c>
    </row>
    <row r="35" spans="3:61" s="18" customFormat="1" ht="13.5" customHeight="1">
      <c r="D35" s="18" t="s">
        <v>28</v>
      </c>
      <c r="M35" s="145"/>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row>
    <row r="36" spans="3:61" s="18" customFormat="1" ht="13.5" customHeight="1">
      <c r="D36" s="154" t="s">
        <v>29</v>
      </c>
      <c r="E36" s="154"/>
      <c r="F36" s="154"/>
      <c r="G36" s="154"/>
      <c r="H36" s="154"/>
      <c r="I36" s="154"/>
      <c r="J36" s="154"/>
      <c r="K36" s="154"/>
      <c r="L36" s="154"/>
      <c r="M36" s="154"/>
      <c r="N36" s="154"/>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row>
    <row r="37" spans="3:61" s="18" customFormat="1" ht="13.5" customHeight="1">
      <c r="O37" s="26" t="s">
        <v>24</v>
      </c>
      <c r="Q37" s="150"/>
      <c r="R37" s="150"/>
      <c r="S37" s="150"/>
      <c r="T37" s="150"/>
      <c r="U37" s="18" t="s">
        <v>30</v>
      </c>
      <c r="AD37" s="26" t="s">
        <v>24</v>
      </c>
      <c r="AF37" s="150"/>
      <c r="AG37" s="150"/>
      <c r="AH37" s="150"/>
      <c r="AI37" s="150"/>
      <c r="AJ37" s="150"/>
      <c r="AK37" s="18" t="s">
        <v>31</v>
      </c>
      <c r="AO37" s="25"/>
      <c r="AP37" s="25"/>
      <c r="AQ37" s="25"/>
      <c r="AR37" s="25"/>
      <c r="AS37" s="152"/>
      <c r="AT37" s="153"/>
      <c r="AU37" s="153"/>
      <c r="AV37" s="153"/>
      <c r="AW37" s="153"/>
      <c r="AX37" s="153"/>
      <c r="AY37" s="153"/>
      <c r="AZ37" s="18" t="s">
        <v>27</v>
      </c>
      <c r="BI37" s="25"/>
    </row>
    <row r="38" spans="3:61" s="18" customFormat="1" ht="13.5" customHeight="1">
      <c r="D38" s="18" t="s">
        <v>17</v>
      </c>
      <c r="M38" s="147"/>
      <c r="N38" s="146"/>
      <c r="O38" s="146"/>
      <c r="P38" s="146"/>
      <c r="Q38" s="146"/>
      <c r="R38" s="146"/>
      <c r="S38" s="146"/>
      <c r="AC38" s="25"/>
      <c r="AD38" s="25"/>
      <c r="AE38" s="25"/>
      <c r="AF38" s="25"/>
      <c r="AG38" s="25"/>
      <c r="AH38" s="25"/>
    </row>
    <row r="39" spans="3:61" s="18" customFormat="1" ht="13.5" customHeight="1">
      <c r="D39" s="18" t="s">
        <v>32</v>
      </c>
      <c r="M39" s="145"/>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row>
    <row r="40" spans="3:61" s="18" customFormat="1" ht="13.5" customHeight="1">
      <c r="M40" s="145"/>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row>
    <row r="41" spans="3:61" s="18" customFormat="1" ht="13.5" customHeight="1">
      <c r="D41" s="18" t="s">
        <v>19</v>
      </c>
      <c r="M41" s="158"/>
      <c r="N41" s="158"/>
      <c r="O41" s="158"/>
      <c r="P41" s="158"/>
      <c r="Q41" s="158"/>
      <c r="R41" s="158"/>
      <c r="S41" s="158"/>
      <c r="T41" s="158"/>
      <c r="U41" s="158"/>
      <c r="V41" s="158"/>
      <c r="W41" s="158"/>
      <c r="X41" s="158"/>
      <c r="Y41" s="158"/>
      <c r="Z41" s="158"/>
      <c r="AA41" s="158"/>
      <c r="AB41" s="158"/>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row>
    <row r="42" spans="3:61" s="18" customFormat="1" ht="13.5" customHeight="1">
      <c r="C42" s="84" t="s">
        <v>33</v>
      </c>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row>
    <row r="43" spans="3:61" s="18" customFormat="1" ht="13.5" customHeight="1">
      <c r="M43" s="26"/>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row>
    <row r="44" spans="3:61" s="18" customFormat="1" ht="13.5" customHeight="1">
      <c r="I44" s="18" t="s">
        <v>78</v>
      </c>
      <c r="M44" s="33"/>
      <c r="N44" s="33"/>
      <c r="P44" s="26"/>
      <c r="Q44" s="25"/>
      <c r="R44" s="25"/>
      <c r="S44" s="25"/>
      <c r="T44" s="25"/>
      <c r="U44" s="25"/>
      <c r="V44" s="33"/>
      <c r="W44" s="33"/>
      <c r="Y44" s="25"/>
      <c r="Z44" s="25"/>
      <c r="AA44" s="25"/>
      <c r="AB44" s="25"/>
      <c r="AC44" s="25"/>
      <c r="AD44" s="25"/>
      <c r="AE44" s="33"/>
      <c r="AF44" s="33"/>
      <c r="AH44" s="25"/>
      <c r="AI44" s="25"/>
      <c r="AJ44" s="25"/>
      <c r="AK44" s="25"/>
      <c r="AL44" s="25"/>
      <c r="AM44" s="33"/>
      <c r="AN44" s="33"/>
      <c r="AP44" s="25"/>
      <c r="AQ44" s="25"/>
      <c r="AR44" s="25"/>
      <c r="AS44" s="25"/>
      <c r="AT44" s="25"/>
      <c r="AU44" s="25"/>
      <c r="AV44" s="25"/>
      <c r="AW44" s="25"/>
      <c r="AX44" s="25"/>
      <c r="AY44" s="25"/>
      <c r="AZ44" s="25"/>
      <c r="BA44" s="25"/>
      <c r="BB44" s="25"/>
    </row>
    <row r="45" spans="3:61" s="18" customFormat="1" ht="13.5" customHeight="1">
      <c r="M45" s="33"/>
      <c r="N45" s="33"/>
      <c r="P45" s="26"/>
      <c r="Q45" s="25"/>
      <c r="R45" s="25"/>
      <c r="S45" s="25"/>
      <c r="T45" s="25"/>
      <c r="U45" s="25"/>
      <c r="V45" s="33"/>
      <c r="W45" s="33"/>
      <c r="Y45" s="25"/>
      <c r="Z45" s="25"/>
      <c r="AA45" s="25"/>
      <c r="AB45" s="25"/>
      <c r="AC45" s="25"/>
      <c r="AD45" s="25"/>
      <c r="AE45" s="33"/>
      <c r="AF45" s="33"/>
      <c r="AH45" s="25"/>
      <c r="AI45" s="25"/>
      <c r="AJ45" s="25"/>
      <c r="AK45" s="25"/>
      <c r="AL45" s="25"/>
      <c r="AM45" s="33"/>
      <c r="AN45" s="33"/>
      <c r="AP45" s="25"/>
      <c r="AQ45" s="25"/>
      <c r="AR45" s="25"/>
      <c r="AS45" s="25"/>
      <c r="AT45" s="25"/>
      <c r="AU45" s="25"/>
      <c r="AV45" s="25"/>
      <c r="AW45" s="25"/>
      <c r="AX45" s="25"/>
      <c r="AY45" s="25"/>
      <c r="AZ45" s="25"/>
      <c r="BA45" s="25"/>
      <c r="BB45" s="25"/>
    </row>
    <row r="46" spans="3:61" s="18" customFormat="1" ht="13.5" customHeight="1">
      <c r="C46" s="84" t="s">
        <v>194</v>
      </c>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25"/>
    </row>
    <row r="47" spans="3:61" s="18" customFormat="1" ht="13.5" customHeight="1">
      <c r="C47" s="79"/>
      <c r="D47" s="79"/>
      <c r="E47" s="79"/>
      <c r="F47" s="79"/>
      <c r="G47" s="79"/>
      <c r="H47" s="79"/>
      <c r="I47" s="79"/>
      <c r="J47" s="79"/>
      <c r="K47" s="79"/>
      <c r="L47" s="79"/>
      <c r="M47" s="80"/>
      <c r="N47" s="80"/>
      <c r="O47" s="79"/>
      <c r="P47" s="81"/>
      <c r="Q47" s="82"/>
      <c r="R47" s="82"/>
      <c r="S47" s="82"/>
      <c r="T47" s="82"/>
      <c r="U47" s="82"/>
      <c r="V47" s="80"/>
      <c r="W47" s="80"/>
      <c r="X47" s="79"/>
      <c r="Y47" s="82"/>
      <c r="Z47" s="82"/>
      <c r="AA47" s="82"/>
      <c r="AB47" s="82"/>
      <c r="AC47" s="82"/>
      <c r="AD47" s="82"/>
      <c r="AE47" s="80"/>
      <c r="AF47" s="80"/>
      <c r="AG47" s="79"/>
      <c r="AH47" s="82"/>
      <c r="AI47" s="82"/>
      <c r="AJ47" s="82"/>
      <c r="AK47" s="82"/>
      <c r="AL47" s="82"/>
      <c r="AM47" s="80"/>
      <c r="AN47" s="80"/>
      <c r="AO47" s="79"/>
      <c r="AP47" s="82"/>
      <c r="AQ47" s="82"/>
      <c r="AR47" s="82"/>
      <c r="AS47" s="82"/>
      <c r="AT47" s="82"/>
      <c r="AU47" s="82"/>
      <c r="AV47" s="82"/>
      <c r="AW47" s="82"/>
      <c r="AX47" s="82"/>
      <c r="AY47" s="82"/>
      <c r="AZ47" s="82"/>
      <c r="BA47" s="82"/>
      <c r="BB47" s="25"/>
    </row>
    <row r="48" spans="3:61" s="18" customFormat="1" ht="13.5" customHeight="1">
      <c r="C48" s="79"/>
      <c r="D48" s="79"/>
      <c r="E48" s="79"/>
      <c r="F48" s="156" t="s">
        <v>34</v>
      </c>
      <c r="G48" s="156"/>
      <c r="H48" s="157" t="s">
        <v>195</v>
      </c>
      <c r="I48" s="157"/>
      <c r="J48" s="157"/>
      <c r="K48" s="157"/>
      <c r="M48" s="33"/>
      <c r="N48" s="156" t="s">
        <v>34</v>
      </c>
      <c r="O48" s="156"/>
      <c r="P48" s="157" t="s">
        <v>196</v>
      </c>
      <c r="Q48" s="157"/>
      <c r="R48" s="157"/>
      <c r="S48" s="157"/>
      <c r="T48" s="82"/>
      <c r="U48" s="82"/>
      <c r="V48" s="80"/>
      <c r="W48" s="80"/>
      <c r="X48" s="79"/>
      <c r="Y48" s="82"/>
      <c r="Z48" s="82"/>
      <c r="AA48" s="82"/>
      <c r="AB48" s="82"/>
      <c r="AC48" s="82"/>
      <c r="AD48" s="82"/>
      <c r="AE48" s="80"/>
      <c r="AF48" s="80"/>
      <c r="AG48" s="79"/>
      <c r="AH48" s="82"/>
      <c r="AI48" s="82"/>
      <c r="AJ48" s="82"/>
      <c r="AK48" s="82"/>
      <c r="AL48" s="82"/>
      <c r="AM48" s="80"/>
      <c r="AN48" s="80"/>
      <c r="AO48" s="79"/>
      <c r="AP48" s="82"/>
      <c r="AQ48" s="82"/>
      <c r="AR48" s="82"/>
      <c r="AS48" s="82"/>
      <c r="AT48" s="82"/>
      <c r="AU48" s="82"/>
      <c r="AV48" s="82"/>
      <c r="AW48" s="82"/>
      <c r="AX48" s="82"/>
      <c r="AY48" s="82"/>
      <c r="AZ48" s="82"/>
      <c r="BA48" s="82"/>
      <c r="BB48" s="25"/>
    </row>
    <row r="49" spans="3:65" s="18" customFormat="1" ht="13.5" customHeight="1">
      <c r="M49" s="27"/>
      <c r="N49" s="27"/>
      <c r="P49" s="26"/>
      <c r="Q49" s="25"/>
      <c r="R49" s="25"/>
      <c r="S49" s="25"/>
      <c r="T49" s="25"/>
      <c r="U49" s="25"/>
      <c r="V49" s="25"/>
      <c r="W49" s="27"/>
      <c r="X49" s="27"/>
      <c r="Z49" s="25"/>
      <c r="AA49" s="25"/>
      <c r="AB49" s="25"/>
      <c r="AC49" s="25"/>
      <c r="AD49" s="25"/>
      <c r="AE49" s="25"/>
      <c r="AF49" s="25"/>
      <c r="AG49" s="27"/>
      <c r="AH49" s="27"/>
      <c r="AJ49" s="25"/>
      <c r="AK49" s="25"/>
      <c r="AL49" s="25"/>
      <c r="AM49" s="25"/>
      <c r="AN49" s="25"/>
      <c r="AO49" s="25"/>
      <c r="AP49" s="27"/>
      <c r="AQ49" s="27"/>
      <c r="AR49" s="27"/>
      <c r="AT49" s="25"/>
      <c r="AU49" s="25"/>
      <c r="AV49" s="25"/>
      <c r="AW49" s="25"/>
      <c r="AX49" s="25"/>
      <c r="AY49" s="25"/>
      <c r="AZ49" s="25"/>
      <c r="BA49" s="25"/>
      <c r="BB49" s="25"/>
      <c r="BC49" s="25"/>
      <c r="BD49" s="25"/>
      <c r="BE49" s="25"/>
    </row>
    <row r="50" spans="3:65" s="18" customFormat="1" ht="13.5" customHeight="1">
      <c r="C50" s="84" t="s">
        <v>242</v>
      </c>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row>
    <row r="51" spans="3:65" s="18" customFormat="1" ht="13.5" customHeight="1">
      <c r="F51" s="33" t="s">
        <v>231</v>
      </c>
      <c r="G51" s="33"/>
      <c r="H51" s="33"/>
      <c r="I51" s="33"/>
      <c r="J51" s="33"/>
      <c r="K51" s="33"/>
      <c r="L51" s="33"/>
      <c r="M51" s="33"/>
      <c r="N51" s="33"/>
      <c r="O51" s="33"/>
      <c r="P51" s="33"/>
      <c r="Q51" s="33"/>
      <c r="R51" s="33"/>
      <c r="S51" s="33"/>
      <c r="T51" s="148" t="s">
        <v>233</v>
      </c>
      <c r="U51" s="148"/>
      <c r="V51" s="148"/>
      <c r="W51" s="148"/>
      <c r="X51" s="148"/>
      <c r="Y51" s="148"/>
      <c r="Z51" s="148"/>
      <c r="AA51" s="148"/>
      <c r="AB51" s="148"/>
      <c r="AC51" s="148"/>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row>
    <row r="52" spans="3:65" s="18" customFormat="1" ht="13.5" customHeight="1">
      <c r="F52" s="33" t="s">
        <v>232</v>
      </c>
      <c r="G52" s="33"/>
      <c r="H52" s="33"/>
      <c r="I52" s="33"/>
      <c r="J52" s="33"/>
      <c r="K52" s="33"/>
      <c r="L52" s="33"/>
      <c r="M52" s="33"/>
      <c r="N52" s="33"/>
      <c r="O52" s="33"/>
      <c r="P52" s="33"/>
      <c r="Q52" s="33"/>
      <c r="R52" s="33"/>
      <c r="S52" s="33"/>
      <c r="T52" s="148" t="s">
        <v>233</v>
      </c>
      <c r="U52" s="148"/>
      <c r="V52" s="148"/>
      <c r="W52" s="148"/>
      <c r="X52" s="148"/>
      <c r="Y52" s="148"/>
      <c r="Z52" s="148"/>
      <c r="AA52" s="148"/>
      <c r="AB52" s="148"/>
      <c r="AC52" s="148"/>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row>
    <row r="53" spans="3:65" s="18" customFormat="1" ht="13.5" customHeight="1">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row>
    <row r="54" spans="3:65" s="18" customFormat="1" ht="13.5" customHeight="1">
      <c r="E54" s="18" t="s">
        <v>35</v>
      </c>
      <c r="K54" s="33"/>
      <c r="L54" s="110"/>
      <c r="M54" s="110"/>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8" t="s">
        <v>36</v>
      </c>
    </row>
    <row r="55" spans="3:65" s="18" customFormat="1" ht="13.5" customHeight="1">
      <c r="C55" s="21"/>
      <c r="D55" s="21"/>
      <c r="E55" s="21"/>
      <c r="F55" s="21"/>
      <c r="G55" s="21"/>
      <c r="H55" s="21"/>
      <c r="I55" s="21"/>
      <c r="J55" s="21"/>
      <c r="K55" s="34"/>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21"/>
    </row>
    <row r="56" spans="3:65" s="28" customFormat="1" ht="13.5" customHeight="1"/>
    <row r="57" spans="3:65" ht="15" customHeight="1">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row>
  </sheetData>
  <mergeCells count="43">
    <mergeCell ref="C2:BA2"/>
    <mergeCell ref="O8:BA8"/>
    <mergeCell ref="M14:AB14"/>
    <mergeCell ref="M23:AB23"/>
    <mergeCell ref="M32:AB32"/>
    <mergeCell ref="M20:S20"/>
    <mergeCell ref="M21:BA21"/>
    <mergeCell ref="M22:BA22"/>
    <mergeCell ref="T26:BA26"/>
    <mergeCell ref="O27:BA27"/>
    <mergeCell ref="O28:BA28"/>
    <mergeCell ref="M29:S29"/>
    <mergeCell ref="M30:BA30"/>
    <mergeCell ref="M31:BA31"/>
    <mergeCell ref="O19:BA19"/>
    <mergeCell ref="O9:BA9"/>
    <mergeCell ref="F48:G48"/>
    <mergeCell ref="H48:K48"/>
    <mergeCell ref="N48:O48"/>
    <mergeCell ref="P48:S48"/>
    <mergeCell ref="M41:AB41"/>
    <mergeCell ref="T51:AC51"/>
    <mergeCell ref="T52:AC52"/>
    <mergeCell ref="N54:AZ54"/>
    <mergeCell ref="M39:BA39"/>
    <mergeCell ref="N34:Q34"/>
    <mergeCell ref="Z34:AG34"/>
    <mergeCell ref="AH34:AK34"/>
    <mergeCell ref="AL34:AU34"/>
    <mergeCell ref="M35:BA35"/>
    <mergeCell ref="D36:N36"/>
    <mergeCell ref="O36:BA36"/>
    <mergeCell ref="Q37:T37"/>
    <mergeCell ref="AF37:AJ37"/>
    <mergeCell ref="AS37:AY37"/>
    <mergeCell ref="M38:S38"/>
    <mergeCell ref="M40:BA40"/>
    <mergeCell ref="O18:BA18"/>
    <mergeCell ref="O10:BA10"/>
    <mergeCell ref="M11:S11"/>
    <mergeCell ref="M12:BA12"/>
    <mergeCell ref="M13:BA13"/>
    <mergeCell ref="T17:BA17"/>
  </mergeCells>
  <phoneticPr fontId="1"/>
  <dataValidations count="2">
    <dataValidation imeMode="halfAlpha" allowBlank="1" showInputMessage="1" showErrorMessage="1" sqref="WVV983076:WXI983076 JJ14:KW14 TF14:US14 ADB14:AEO14 AMX14:AOK14 AWT14:AYG14 BGP14:BIC14 BQL14:BRY14 CAH14:CBU14 CKD14:CLQ14 CTZ14:CVM14 DDV14:DFI14 DNR14:DPE14 DXN14:DZA14 EHJ14:EIW14 ERF14:ESS14 FBB14:FCO14 FKX14:FMK14 FUT14:FWG14 GEP14:GGC14 GOL14:GPY14 GYH14:GZU14 HID14:HJQ14 HRZ14:HTM14 IBV14:IDI14 ILR14:INE14 IVN14:IXA14 JFJ14:JGW14 JPF14:JQS14 JZB14:KAO14 KIX14:KKK14 KST14:KUG14 LCP14:LEC14 LML14:LNY14 LWH14:LXU14 MGD14:MHQ14 MPZ14:MRM14 MZV14:NBI14 NJR14:NLE14 NTN14:NVA14 ODJ14:OEW14 ONF14:OOS14 OXB14:OYO14 PGX14:PIK14 PQT14:PSG14 QAP14:QCC14 QKL14:QLY14 QUH14:QVU14 RED14:RFQ14 RNZ14:RPM14 RXV14:RZI14 SHR14:SJE14 SRN14:STA14 TBJ14:TCW14 TLF14:TMS14 TVB14:TWO14 UEX14:UGK14 UOT14:UQG14 UYP14:VAC14 VIL14:VJY14 VSH14:VTU14 WCD14:WDQ14 WLZ14:WNM14 WVV14:WXI14 M65545:BA65545 JJ65545:KW65545 TF65545:US65545 ADB65545:AEO65545 AMX65545:AOK65545 AWT65545:AYG65545 BGP65545:BIC65545 BQL65545:BRY65545 CAH65545:CBU65545 CKD65545:CLQ65545 CTZ65545:CVM65545 DDV65545:DFI65545 DNR65545:DPE65545 DXN65545:DZA65545 EHJ65545:EIW65545 ERF65545:ESS65545 FBB65545:FCO65545 FKX65545:FMK65545 FUT65545:FWG65545 GEP65545:GGC65545 GOL65545:GPY65545 GYH65545:GZU65545 HID65545:HJQ65545 HRZ65545:HTM65545 IBV65545:IDI65545 ILR65545:INE65545 IVN65545:IXA65545 JFJ65545:JGW65545 JPF65545:JQS65545 JZB65545:KAO65545 KIX65545:KKK65545 KST65545:KUG65545 LCP65545:LEC65545 LML65545:LNY65545 LWH65545:LXU65545 MGD65545:MHQ65545 MPZ65545:MRM65545 MZV65545:NBI65545 NJR65545:NLE65545 NTN65545:NVA65545 ODJ65545:OEW65545 ONF65545:OOS65545 OXB65545:OYO65545 PGX65545:PIK65545 PQT65545:PSG65545 QAP65545:QCC65545 QKL65545:QLY65545 QUH65545:QVU65545 RED65545:RFQ65545 RNZ65545:RPM65545 RXV65545:RZI65545 SHR65545:SJE65545 SRN65545:STA65545 TBJ65545:TCW65545 TLF65545:TMS65545 TVB65545:TWO65545 UEX65545:UGK65545 UOT65545:UQG65545 UYP65545:VAC65545 VIL65545:VJY65545 VSH65545:VTU65545 WCD65545:WDQ65545 WLZ65545:WNM65545 WVV65545:WXI65545 M131081:BA131081 JJ131081:KW131081 TF131081:US131081 ADB131081:AEO131081 AMX131081:AOK131081 AWT131081:AYG131081 BGP131081:BIC131081 BQL131081:BRY131081 CAH131081:CBU131081 CKD131081:CLQ131081 CTZ131081:CVM131081 DDV131081:DFI131081 DNR131081:DPE131081 DXN131081:DZA131081 EHJ131081:EIW131081 ERF131081:ESS131081 FBB131081:FCO131081 FKX131081:FMK131081 FUT131081:FWG131081 GEP131081:GGC131081 GOL131081:GPY131081 GYH131081:GZU131081 HID131081:HJQ131081 HRZ131081:HTM131081 IBV131081:IDI131081 ILR131081:INE131081 IVN131081:IXA131081 JFJ131081:JGW131081 JPF131081:JQS131081 JZB131081:KAO131081 KIX131081:KKK131081 KST131081:KUG131081 LCP131081:LEC131081 LML131081:LNY131081 LWH131081:LXU131081 MGD131081:MHQ131081 MPZ131081:MRM131081 MZV131081:NBI131081 NJR131081:NLE131081 NTN131081:NVA131081 ODJ131081:OEW131081 ONF131081:OOS131081 OXB131081:OYO131081 PGX131081:PIK131081 PQT131081:PSG131081 QAP131081:QCC131081 QKL131081:QLY131081 QUH131081:QVU131081 RED131081:RFQ131081 RNZ131081:RPM131081 RXV131081:RZI131081 SHR131081:SJE131081 SRN131081:STA131081 TBJ131081:TCW131081 TLF131081:TMS131081 TVB131081:TWO131081 UEX131081:UGK131081 UOT131081:UQG131081 UYP131081:VAC131081 VIL131081:VJY131081 VSH131081:VTU131081 WCD131081:WDQ131081 WLZ131081:WNM131081 WVV131081:WXI131081 M196617:BA196617 JJ196617:KW196617 TF196617:US196617 ADB196617:AEO196617 AMX196617:AOK196617 AWT196617:AYG196617 BGP196617:BIC196617 BQL196617:BRY196617 CAH196617:CBU196617 CKD196617:CLQ196617 CTZ196617:CVM196617 DDV196617:DFI196617 DNR196617:DPE196617 DXN196617:DZA196617 EHJ196617:EIW196617 ERF196617:ESS196617 FBB196617:FCO196617 FKX196617:FMK196617 FUT196617:FWG196617 GEP196617:GGC196617 GOL196617:GPY196617 GYH196617:GZU196617 HID196617:HJQ196617 HRZ196617:HTM196617 IBV196617:IDI196617 ILR196617:INE196617 IVN196617:IXA196617 JFJ196617:JGW196617 JPF196617:JQS196617 JZB196617:KAO196617 KIX196617:KKK196617 KST196617:KUG196617 LCP196617:LEC196617 LML196617:LNY196617 LWH196617:LXU196617 MGD196617:MHQ196617 MPZ196617:MRM196617 MZV196617:NBI196617 NJR196617:NLE196617 NTN196617:NVA196617 ODJ196617:OEW196617 ONF196617:OOS196617 OXB196617:OYO196617 PGX196617:PIK196617 PQT196617:PSG196617 QAP196617:QCC196617 QKL196617:QLY196617 QUH196617:QVU196617 RED196617:RFQ196617 RNZ196617:RPM196617 RXV196617:RZI196617 SHR196617:SJE196617 SRN196617:STA196617 TBJ196617:TCW196617 TLF196617:TMS196617 TVB196617:TWO196617 UEX196617:UGK196617 UOT196617:UQG196617 UYP196617:VAC196617 VIL196617:VJY196617 VSH196617:VTU196617 WCD196617:WDQ196617 WLZ196617:WNM196617 WVV196617:WXI196617 M262153:BA262153 JJ262153:KW262153 TF262153:US262153 ADB262153:AEO262153 AMX262153:AOK262153 AWT262153:AYG262153 BGP262153:BIC262153 BQL262153:BRY262153 CAH262153:CBU262153 CKD262153:CLQ262153 CTZ262153:CVM262153 DDV262153:DFI262153 DNR262153:DPE262153 DXN262153:DZA262153 EHJ262153:EIW262153 ERF262153:ESS262153 FBB262153:FCO262153 FKX262153:FMK262153 FUT262153:FWG262153 GEP262153:GGC262153 GOL262153:GPY262153 GYH262153:GZU262153 HID262153:HJQ262153 HRZ262153:HTM262153 IBV262153:IDI262153 ILR262153:INE262153 IVN262153:IXA262153 JFJ262153:JGW262153 JPF262153:JQS262153 JZB262153:KAO262153 KIX262153:KKK262153 KST262153:KUG262153 LCP262153:LEC262153 LML262153:LNY262153 LWH262153:LXU262153 MGD262153:MHQ262153 MPZ262153:MRM262153 MZV262153:NBI262153 NJR262153:NLE262153 NTN262153:NVA262153 ODJ262153:OEW262153 ONF262153:OOS262153 OXB262153:OYO262153 PGX262153:PIK262153 PQT262153:PSG262153 QAP262153:QCC262153 QKL262153:QLY262153 QUH262153:QVU262153 RED262153:RFQ262153 RNZ262153:RPM262153 RXV262153:RZI262153 SHR262153:SJE262153 SRN262153:STA262153 TBJ262153:TCW262153 TLF262153:TMS262153 TVB262153:TWO262153 UEX262153:UGK262153 UOT262153:UQG262153 UYP262153:VAC262153 VIL262153:VJY262153 VSH262153:VTU262153 WCD262153:WDQ262153 WLZ262153:WNM262153 WVV262153:WXI262153 M327689:BA327689 JJ327689:KW327689 TF327689:US327689 ADB327689:AEO327689 AMX327689:AOK327689 AWT327689:AYG327689 BGP327689:BIC327689 BQL327689:BRY327689 CAH327689:CBU327689 CKD327689:CLQ327689 CTZ327689:CVM327689 DDV327689:DFI327689 DNR327689:DPE327689 DXN327689:DZA327689 EHJ327689:EIW327689 ERF327689:ESS327689 FBB327689:FCO327689 FKX327689:FMK327689 FUT327689:FWG327689 GEP327689:GGC327689 GOL327689:GPY327689 GYH327689:GZU327689 HID327689:HJQ327689 HRZ327689:HTM327689 IBV327689:IDI327689 ILR327689:INE327689 IVN327689:IXA327689 JFJ327689:JGW327689 JPF327689:JQS327689 JZB327689:KAO327689 KIX327689:KKK327689 KST327689:KUG327689 LCP327689:LEC327689 LML327689:LNY327689 LWH327689:LXU327689 MGD327689:MHQ327689 MPZ327689:MRM327689 MZV327689:NBI327689 NJR327689:NLE327689 NTN327689:NVA327689 ODJ327689:OEW327689 ONF327689:OOS327689 OXB327689:OYO327689 PGX327689:PIK327689 PQT327689:PSG327689 QAP327689:QCC327689 QKL327689:QLY327689 QUH327689:QVU327689 RED327689:RFQ327689 RNZ327689:RPM327689 RXV327689:RZI327689 SHR327689:SJE327689 SRN327689:STA327689 TBJ327689:TCW327689 TLF327689:TMS327689 TVB327689:TWO327689 UEX327689:UGK327689 UOT327689:UQG327689 UYP327689:VAC327689 VIL327689:VJY327689 VSH327689:VTU327689 WCD327689:WDQ327689 WLZ327689:WNM327689 WVV327689:WXI327689 M393225:BA393225 JJ393225:KW393225 TF393225:US393225 ADB393225:AEO393225 AMX393225:AOK393225 AWT393225:AYG393225 BGP393225:BIC393225 BQL393225:BRY393225 CAH393225:CBU393225 CKD393225:CLQ393225 CTZ393225:CVM393225 DDV393225:DFI393225 DNR393225:DPE393225 DXN393225:DZA393225 EHJ393225:EIW393225 ERF393225:ESS393225 FBB393225:FCO393225 FKX393225:FMK393225 FUT393225:FWG393225 GEP393225:GGC393225 GOL393225:GPY393225 GYH393225:GZU393225 HID393225:HJQ393225 HRZ393225:HTM393225 IBV393225:IDI393225 ILR393225:INE393225 IVN393225:IXA393225 JFJ393225:JGW393225 JPF393225:JQS393225 JZB393225:KAO393225 KIX393225:KKK393225 KST393225:KUG393225 LCP393225:LEC393225 LML393225:LNY393225 LWH393225:LXU393225 MGD393225:MHQ393225 MPZ393225:MRM393225 MZV393225:NBI393225 NJR393225:NLE393225 NTN393225:NVA393225 ODJ393225:OEW393225 ONF393225:OOS393225 OXB393225:OYO393225 PGX393225:PIK393225 PQT393225:PSG393225 QAP393225:QCC393225 QKL393225:QLY393225 QUH393225:QVU393225 RED393225:RFQ393225 RNZ393225:RPM393225 RXV393225:RZI393225 SHR393225:SJE393225 SRN393225:STA393225 TBJ393225:TCW393225 TLF393225:TMS393225 TVB393225:TWO393225 UEX393225:UGK393225 UOT393225:UQG393225 UYP393225:VAC393225 VIL393225:VJY393225 VSH393225:VTU393225 WCD393225:WDQ393225 WLZ393225:WNM393225 WVV393225:WXI393225 M458761:BA458761 JJ458761:KW458761 TF458761:US458761 ADB458761:AEO458761 AMX458761:AOK458761 AWT458761:AYG458761 BGP458761:BIC458761 BQL458761:BRY458761 CAH458761:CBU458761 CKD458761:CLQ458761 CTZ458761:CVM458761 DDV458761:DFI458761 DNR458761:DPE458761 DXN458761:DZA458761 EHJ458761:EIW458761 ERF458761:ESS458761 FBB458761:FCO458761 FKX458761:FMK458761 FUT458761:FWG458761 GEP458761:GGC458761 GOL458761:GPY458761 GYH458761:GZU458761 HID458761:HJQ458761 HRZ458761:HTM458761 IBV458761:IDI458761 ILR458761:INE458761 IVN458761:IXA458761 JFJ458761:JGW458761 JPF458761:JQS458761 JZB458761:KAO458761 KIX458761:KKK458761 KST458761:KUG458761 LCP458761:LEC458761 LML458761:LNY458761 LWH458761:LXU458761 MGD458761:MHQ458761 MPZ458761:MRM458761 MZV458761:NBI458761 NJR458761:NLE458761 NTN458761:NVA458761 ODJ458761:OEW458761 ONF458761:OOS458761 OXB458761:OYO458761 PGX458761:PIK458761 PQT458761:PSG458761 QAP458761:QCC458761 QKL458761:QLY458761 QUH458761:QVU458761 RED458761:RFQ458761 RNZ458761:RPM458761 RXV458761:RZI458761 SHR458761:SJE458761 SRN458761:STA458761 TBJ458761:TCW458761 TLF458761:TMS458761 TVB458761:TWO458761 UEX458761:UGK458761 UOT458761:UQG458761 UYP458761:VAC458761 VIL458761:VJY458761 VSH458761:VTU458761 WCD458761:WDQ458761 WLZ458761:WNM458761 WVV458761:WXI458761 M524297:BA524297 JJ524297:KW524297 TF524297:US524297 ADB524297:AEO524297 AMX524297:AOK524297 AWT524297:AYG524297 BGP524297:BIC524297 BQL524297:BRY524297 CAH524297:CBU524297 CKD524297:CLQ524297 CTZ524297:CVM524297 DDV524297:DFI524297 DNR524297:DPE524297 DXN524297:DZA524297 EHJ524297:EIW524297 ERF524297:ESS524297 FBB524297:FCO524297 FKX524297:FMK524297 FUT524297:FWG524297 GEP524297:GGC524297 GOL524297:GPY524297 GYH524297:GZU524297 HID524297:HJQ524297 HRZ524297:HTM524297 IBV524297:IDI524297 ILR524297:INE524297 IVN524297:IXA524297 JFJ524297:JGW524297 JPF524297:JQS524297 JZB524297:KAO524297 KIX524297:KKK524297 KST524297:KUG524297 LCP524297:LEC524297 LML524297:LNY524297 LWH524297:LXU524297 MGD524297:MHQ524297 MPZ524297:MRM524297 MZV524297:NBI524297 NJR524297:NLE524297 NTN524297:NVA524297 ODJ524297:OEW524297 ONF524297:OOS524297 OXB524297:OYO524297 PGX524297:PIK524297 PQT524297:PSG524297 QAP524297:QCC524297 QKL524297:QLY524297 QUH524297:QVU524297 RED524297:RFQ524297 RNZ524297:RPM524297 RXV524297:RZI524297 SHR524297:SJE524297 SRN524297:STA524297 TBJ524297:TCW524297 TLF524297:TMS524297 TVB524297:TWO524297 UEX524297:UGK524297 UOT524297:UQG524297 UYP524297:VAC524297 VIL524297:VJY524297 VSH524297:VTU524297 WCD524297:WDQ524297 WLZ524297:WNM524297 WVV524297:WXI524297 M589833:BA589833 JJ589833:KW589833 TF589833:US589833 ADB589833:AEO589833 AMX589833:AOK589833 AWT589833:AYG589833 BGP589833:BIC589833 BQL589833:BRY589833 CAH589833:CBU589833 CKD589833:CLQ589833 CTZ589833:CVM589833 DDV589833:DFI589833 DNR589833:DPE589833 DXN589833:DZA589833 EHJ589833:EIW589833 ERF589833:ESS589833 FBB589833:FCO589833 FKX589833:FMK589833 FUT589833:FWG589833 GEP589833:GGC589833 GOL589833:GPY589833 GYH589833:GZU589833 HID589833:HJQ589833 HRZ589833:HTM589833 IBV589833:IDI589833 ILR589833:INE589833 IVN589833:IXA589833 JFJ589833:JGW589833 JPF589833:JQS589833 JZB589833:KAO589833 KIX589833:KKK589833 KST589833:KUG589833 LCP589833:LEC589833 LML589833:LNY589833 LWH589833:LXU589833 MGD589833:MHQ589833 MPZ589833:MRM589833 MZV589833:NBI589833 NJR589833:NLE589833 NTN589833:NVA589833 ODJ589833:OEW589833 ONF589833:OOS589833 OXB589833:OYO589833 PGX589833:PIK589833 PQT589833:PSG589833 QAP589833:QCC589833 QKL589833:QLY589833 QUH589833:QVU589833 RED589833:RFQ589833 RNZ589833:RPM589833 RXV589833:RZI589833 SHR589833:SJE589833 SRN589833:STA589833 TBJ589833:TCW589833 TLF589833:TMS589833 TVB589833:TWO589833 UEX589833:UGK589833 UOT589833:UQG589833 UYP589833:VAC589833 VIL589833:VJY589833 VSH589833:VTU589833 WCD589833:WDQ589833 WLZ589833:WNM589833 WVV589833:WXI589833 M655369:BA655369 JJ655369:KW655369 TF655369:US655369 ADB655369:AEO655369 AMX655369:AOK655369 AWT655369:AYG655369 BGP655369:BIC655369 BQL655369:BRY655369 CAH655369:CBU655369 CKD655369:CLQ655369 CTZ655369:CVM655369 DDV655369:DFI655369 DNR655369:DPE655369 DXN655369:DZA655369 EHJ655369:EIW655369 ERF655369:ESS655369 FBB655369:FCO655369 FKX655369:FMK655369 FUT655369:FWG655369 GEP655369:GGC655369 GOL655369:GPY655369 GYH655369:GZU655369 HID655369:HJQ655369 HRZ655369:HTM655369 IBV655369:IDI655369 ILR655369:INE655369 IVN655369:IXA655369 JFJ655369:JGW655369 JPF655369:JQS655369 JZB655369:KAO655369 KIX655369:KKK655369 KST655369:KUG655369 LCP655369:LEC655369 LML655369:LNY655369 LWH655369:LXU655369 MGD655369:MHQ655369 MPZ655369:MRM655369 MZV655369:NBI655369 NJR655369:NLE655369 NTN655369:NVA655369 ODJ655369:OEW655369 ONF655369:OOS655369 OXB655369:OYO655369 PGX655369:PIK655369 PQT655369:PSG655369 QAP655369:QCC655369 QKL655369:QLY655369 QUH655369:QVU655369 RED655369:RFQ655369 RNZ655369:RPM655369 RXV655369:RZI655369 SHR655369:SJE655369 SRN655369:STA655369 TBJ655369:TCW655369 TLF655369:TMS655369 TVB655369:TWO655369 UEX655369:UGK655369 UOT655369:UQG655369 UYP655369:VAC655369 VIL655369:VJY655369 VSH655369:VTU655369 WCD655369:WDQ655369 WLZ655369:WNM655369 WVV655369:WXI655369 M720905:BA720905 JJ720905:KW720905 TF720905:US720905 ADB720905:AEO720905 AMX720905:AOK720905 AWT720905:AYG720905 BGP720905:BIC720905 BQL720905:BRY720905 CAH720905:CBU720905 CKD720905:CLQ720905 CTZ720905:CVM720905 DDV720905:DFI720905 DNR720905:DPE720905 DXN720905:DZA720905 EHJ720905:EIW720905 ERF720905:ESS720905 FBB720905:FCO720905 FKX720905:FMK720905 FUT720905:FWG720905 GEP720905:GGC720905 GOL720905:GPY720905 GYH720905:GZU720905 HID720905:HJQ720905 HRZ720905:HTM720905 IBV720905:IDI720905 ILR720905:INE720905 IVN720905:IXA720905 JFJ720905:JGW720905 JPF720905:JQS720905 JZB720905:KAO720905 KIX720905:KKK720905 KST720905:KUG720905 LCP720905:LEC720905 LML720905:LNY720905 LWH720905:LXU720905 MGD720905:MHQ720905 MPZ720905:MRM720905 MZV720905:NBI720905 NJR720905:NLE720905 NTN720905:NVA720905 ODJ720905:OEW720905 ONF720905:OOS720905 OXB720905:OYO720905 PGX720905:PIK720905 PQT720905:PSG720905 QAP720905:QCC720905 QKL720905:QLY720905 QUH720905:QVU720905 RED720905:RFQ720905 RNZ720905:RPM720905 RXV720905:RZI720905 SHR720905:SJE720905 SRN720905:STA720905 TBJ720905:TCW720905 TLF720905:TMS720905 TVB720905:TWO720905 UEX720905:UGK720905 UOT720905:UQG720905 UYP720905:VAC720905 VIL720905:VJY720905 VSH720905:VTU720905 WCD720905:WDQ720905 WLZ720905:WNM720905 WVV720905:WXI720905 M786441:BA786441 JJ786441:KW786441 TF786441:US786441 ADB786441:AEO786441 AMX786441:AOK786441 AWT786441:AYG786441 BGP786441:BIC786441 BQL786441:BRY786441 CAH786441:CBU786441 CKD786441:CLQ786441 CTZ786441:CVM786441 DDV786441:DFI786441 DNR786441:DPE786441 DXN786441:DZA786441 EHJ786441:EIW786441 ERF786441:ESS786441 FBB786441:FCO786441 FKX786441:FMK786441 FUT786441:FWG786441 GEP786441:GGC786441 GOL786441:GPY786441 GYH786441:GZU786441 HID786441:HJQ786441 HRZ786441:HTM786441 IBV786441:IDI786441 ILR786441:INE786441 IVN786441:IXA786441 JFJ786441:JGW786441 JPF786441:JQS786441 JZB786441:KAO786441 KIX786441:KKK786441 KST786441:KUG786441 LCP786441:LEC786441 LML786441:LNY786441 LWH786441:LXU786441 MGD786441:MHQ786441 MPZ786441:MRM786441 MZV786441:NBI786441 NJR786441:NLE786441 NTN786441:NVA786441 ODJ786441:OEW786441 ONF786441:OOS786441 OXB786441:OYO786441 PGX786441:PIK786441 PQT786441:PSG786441 QAP786441:QCC786441 QKL786441:QLY786441 QUH786441:QVU786441 RED786441:RFQ786441 RNZ786441:RPM786441 RXV786441:RZI786441 SHR786441:SJE786441 SRN786441:STA786441 TBJ786441:TCW786441 TLF786441:TMS786441 TVB786441:TWO786441 UEX786441:UGK786441 UOT786441:UQG786441 UYP786441:VAC786441 VIL786441:VJY786441 VSH786441:VTU786441 WCD786441:WDQ786441 WLZ786441:WNM786441 WVV786441:WXI786441 M851977:BA851977 JJ851977:KW851977 TF851977:US851977 ADB851977:AEO851977 AMX851977:AOK851977 AWT851977:AYG851977 BGP851977:BIC851977 BQL851977:BRY851977 CAH851977:CBU851977 CKD851977:CLQ851977 CTZ851977:CVM851977 DDV851977:DFI851977 DNR851977:DPE851977 DXN851977:DZA851977 EHJ851977:EIW851977 ERF851977:ESS851977 FBB851977:FCO851977 FKX851977:FMK851977 FUT851977:FWG851977 GEP851977:GGC851977 GOL851977:GPY851977 GYH851977:GZU851977 HID851977:HJQ851977 HRZ851977:HTM851977 IBV851977:IDI851977 ILR851977:INE851977 IVN851977:IXA851977 JFJ851977:JGW851977 JPF851977:JQS851977 JZB851977:KAO851977 KIX851977:KKK851977 KST851977:KUG851977 LCP851977:LEC851977 LML851977:LNY851977 LWH851977:LXU851977 MGD851977:MHQ851977 MPZ851977:MRM851977 MZV851977:NBI851977 NJR851977:NLE851977 NTN851977:NVA851977 ODJ851977:OEW851977 ONF851977:OOS851977 OXB851977:OYO851977 PGX851977:PIK851977 PQT851977:PSG851977 QAP851977:QCC851977 QKL851977:QLY851977 QUH851977:QVU851977 RED851977:RFQ851977 RNZ851977:RPM851977 RXV851977:RZI851977 SHR851977:SJE851977 SRN851977:STA851977 TBJ851977:TCW851977 TLF851977:TMS851977 TVB851977:TWO851977 UEX851977:UGK851977 UOT851977:UQG851977 UYP851977:VAC851977 VIL851977:VJY851977 VSH851977:VTU851977 WCD851977:WDQ851977 WLZ851977:WNM851977 WVV851977:WXI851977 M917513:BA917513 JJ917513:KW917513 TF917513:US917513 ADB917513:AEO917513 AMX917513:AOK917513 AWT917513:AYG917513 BGP917513:BIC917513 BQL917513:BRY917513 CAH917513:CBU917513 CKD917513:CLQ917513 CTZ917513:CVM917513 DDV917513:DFI917513 DNR917513:DPE917513 DXN917513:DZA917513 EHJ917513:EIW917513 ERF917513:ESS917513 FBB917513:FCO917513 FKX917513:FMK917513 FUT917513:FWG917513 GEP917513:GGC917513 GOL917513:GPY917513 GYH917513:GZU917513 HID917513:HJQ917513 HRZ917513:HTM917513 IBV917513:IDI917513 ILR917513:INE917513 IVN917513:IXA917513 JFJ917513:JGW917513 JPF917513:JQS917513 JZB917513:KAO917513 KIX917513:KKK917513 KST917513:KUG917513 LCP917513:LEC917513 LML917513:LNY917513 LWH917513:LXU917513 MGD917513:MHQ917513 MPZ917513:MRM917513 MZV917513:NBI917513 NJR917513:NLE917513 NTN917513:NVA917513 ODJ917513:OEW917513 ONF917513:OOS917513 OXB917513:OYO917513 PGX917513:PIK917513 PQT917513:PSG917513 QAP917513:QCC917513 QKL917513:QLY917513 QUH917513:QVU917513 RED917513:RFQ917513 RNZ917513:RPM917513 RXV917513:RZI917513 SHR917513:SJE917513 SRN917513:STA917513 TBJ917513:TCW917513 TLF917513:TMS917513 TVB917513:TWO917513 UEX917513:UGK917513 UOT917513:UQG917513 UYP917513:VAC917513 VIL917513:VJY917513 VSH917513:VTU917513 WCD917513:WDQ917513 WLZ917513:WNM917513 WVV917513:WXI917513 M983049:BA983049 JJ983049:KW983049 TF983049:US983049 ADB983049:AEO983049 AMX983049:AOK983049 AWT983049:AYG983049 BGP983049:BIC983049 BQL983049:BRY983049 CAH983049:CBU983049 CKD983049:CLQ983049 CTZ983049:CVM983049 DDV983049:DFI983049 DNR983049:DPE983049 DXN983049:DZA983049 EHJ983049:EIW983049 ERF983049:ESS983049 FBB983049:FCO983049 FKX983049:FMK983049 FUT983049:FWG983049 GEP983049:GGC983049 GOL983049:GPY983049 GYH983049:GZU983049 HID983049:HJQ983049 HRZ983049:HTM983049 IBV983049:IDI983049 ILR983049:INE983049 IVN983049:IXA983049 JFJ983049:JGW983049 JPF983049:JQS983049 JZB983049:KAO983049 KIX983049:KKK983049 KST983049:KUG983049 LCP983049:LEC983049 LML983049:LNY983049 LWH983049:LXU983049 MGD983049:MHQ983049 MPZ983049:MRM983049 MZV983049:NBI983049 NJR983049:NLE983049 NTN983049:NVA983049 ODJ983049:OEW983049 ONF983049:OOS983049 OXB983049:OYO983049 PGX983049:PIK983049 PQT983049:PSG983049 QAP983049:QCC983049 QKL983049:QLY983049 QUH983049:QVU983049 RED983049:RFQ983049 RNZ983049:RPM983049 RXV983049:RZI983049 SHR983049:SJE983049 SRN983049:STA983049 TBJ983049:TCW983049 TLF983049:TMS983049 TVB983049:TWO983049 UEX983049:UGK983049 UOT983049:UQG983049 UYP983049:VAC983049 VIL983049:VJY983049 VSH983049:VTU983049 WCD983049:WDQ983049 WLZ983049:WNM983049 WVV983049:WXI983049 AC14:BA14 JJ23:KW23 TF23:US23 ADB23:AEO23 AMX23:AOK23 AWT23:AYG23 BGP23:BIC23 BQL23:BRY23 CAH23:CBU23 CKD23:CLQ23 CTZ23:CVM23 DDV23:DFI23 DNR23:DPE23 DXN23:DZA23 EHJ23:EIW23 ERF23:ESS23 FBB23:FCO23 FKX23:FMK23 FUT23:FWG23 GEP23:GGC23 GOL23:GPY23 GYH23:GZU23 HID23:HJQ23 HRZ23:HTM23 IBV23:IDI23 ILR23:INE23 IVN23:IXA23 JFJ23:JGW23 JPF23:JQS23 JZB23:KAO23 KIX23:KKK23 KST23:KUG23 LCP23:LEC23 LML23:LNY23 LWH23:LXU23 MGD23:MHQ23 MPZ23:MRM23 MZV23:NBI23 NJR23:NLE23 NTN23:NVA23 ODJ23:OEW23 ONF23:OOS23 OXB23:OYO23 PGX23:PIK23 PQT23:PSG23 QAP23:QCC23 QKL23:QLY23 QUH23:QVU23 RED23:RFQ23 RNZ23:RPM23 RXV23:RZI23 SHR23:SJE23 SRN23:STA23 TBJ23:TCW23 TLF23:TMS23 TVB23:TWO23 UEX23:UGK23 UOT23:UQG23 UYP23:VAC23 VIL23:VJY23 VSH23:VTU23 WCD23:WDQ23 WLZ23:WNM23 WVV23:WXI23 M65554:BA65554 JJ65554:KW65554 TF65554:US65554 ADB65554:AEO65554 AMX65554:AOK65554 AWT65554:AYG65554 BGP65554:BIC65554 BQL65554:BRY65554 CAH65554:CBU65554 CKD65554:CLQ65554 CTZ65554:CVM65554 DDV65554:DFI65554 DNR65554:DPE65554 DXN65554:DZA65554 EHJ65554:EIW65554 ERF65554:ESS65554 FBB65554:FCO65554 FKX65554:FMK65554 FUT65554:FWG65554 GEP65554:GGC65554 GOL65554:GPY65554 GYH65554:GZU65554 HID65554:HJQ65554 HRZ65554:HTM65554 IBV65554:IDI65554 ILR65554:INE65554 IVN65554:IXA65554 JFJ65554:JGW65554 JPF65554:JQS65554 JZB65554:KAO65554 KIX65554:KKK65554 KST65554:KUG65554 LCP65554:LEC65554 LML65554:LNY65554 LWH65554:LXU65554 MGD65554:MHQ65554 MPZ65554:MRM65554 MZV65554:NBI65554 NJR65554:NLE65554 NTN65554:NVA65554 ODJ65554:OEW65554 ONF65554:OOS65554 OXB65554:OYO65554 PGX65554:PIK65554 PQT65554:PSG65554 QAP65554:QCC65554 QKL65554:QLY65554 QUH65554:QVU65554 RED65554:RFQ65554 RNZ65554:RPM65554 RXV65554:RZI65554 SHR65554:SJE65554 SRN65554:STA65554 TBJ65554:TCW65554 TLF65554:TMS65554 TVB65554:TWO65554 UEX65554:UGK65554 UOT65554:UQG65554 UYP65554:VAC65554 VIL65554:VJY65554 VSH65554:VTU65554 WCD65554:WDQ65554 WLZ65554:WNM65554 WVV65554:WXI65554 M131090:BA131090 JJ131090:KW131090 TF131090:US131090 ADB131090:AEO131090 AMX131090:AOK131090 AWT131090:AYG131090 BGP131090:BIC131090 BQL131090:BRY131090 CAH131090:CBU131090 CKD131090:CLQ131090 CTZ131090:CVM131090 DDV131090:DFI131090 DNR131090:DPE131090 DXN131090:DZA131090 EHJ131090:EIW131090 ERF131090:ESS131090 FBB131090:FCO131090 FKX131090:FMK131090 FUT131090:FWG131090 GEP131090:GGC131090 GOL131090:GPY131090 GYH131090:GZU131090 HID131090:HJQ131090 HRZ131090:HTM131090 IBV131090:IDI131090 ILR131090:INE131090 IVN131090:IXA131090 JFJ131090:JGW131090 JPF131090:JQS131090 JZB131090:KAO131090 KIX131090:KKK131090 KST131090:KUG131090 LCP131090:LEC131090 LML131090:LNY131090 LWH131090:LXU131090 MGD131090:MHQ131090 MPZ131090:MRM131090 MZV131090:NBI131090 NJR131090:NLE131090 NTN131090:NVA131090 ODJ131090:OEW131090 ONF131090:OOS131090 OXB131090:OYO131090 PGX131090:PIK131090 PQT131090:PSG131090 QAP131090:QCC131090 QKL131090:QLY131090 QUH131090:QVU131090 RED131090:RFQ131090 RNZ131090:RPM131090 RXV131090:RZI131090 SHR131090:SJE131090 SRN131090:STA131090 TBJ131090:TCW131090 TLF131090:TMS131090 TVB131090:TWO131090 UEX131090:UGK131090 UOT131090:UQG131090 UYP131090:VAC131090 VIL131090:VJY131090 VSH131090:VTU131090 WCD131090:WDQ131090 WLZ131090:WNM131090 WVV131090:WXI131090 M196626:BA196626 JJ196626:KW196626 TF196626:US196626 ADB196626:AEO196626 AMX196626:AOK196626 AWT196626:AYG196626 BGP196626:BIC196626 BQL196626:BRY196626 CAH196626:CBU196626 CKD196626:CLQ196626 CTZ196626:CVM196626 DDV196626:DFI196626 DNR196626:DPE196626 DXN196626:DZA196626 EHJ196626:EIW196626 ERF196626:ESS196626 FBB196626:FCO196626 FKX196626:FMK196626 FUT196626:FWG196626 GEP196626:GGC196626 GOL196626:GPY196626 GYH196626:GZU196626 HID196626:HJQ196626 HRZ196626:HTM196626 IBV196626:IDI196626 ILR196626:INE196626 IVN196626:IXA196626 JFJ196626:JGW196626 JPF196626:JQS196626 JZB196626:KAO196626 KIX196626:KKK196626 KST196626:KUG196626 LCP196626:LEC196626 LML196626:LNY196626 LWH196626:LXU196626 MGD196626:MHQ196626 MPZ196626:MRM196626 MZV196626:NBI196626 NJR196626:NLE196626 NTN196626:NVA196626 ODJ196626:OEW196626 ONF196626:OOS196626 OXB196626:OYO196626 PGX196626:PIK196626 PQT196626:PSG196626 QAP196626:QCC196626 QKL196626:QLY196626 QUH196626:QVU196626 RED196626:RFQ196626 RNZ196626:RPM196626 RXV196626:RZI196626 SHR196626:SJE196626 SRN196626:STA196626 TBJ196626:TCW196626 TLF196626:TMS196626 TVB196626:TWO196626 UEX196626:UGK196626 UOT196626:UQG196626 UYP196626:VAC196626 VIL196626:VJY196626 VSH196626:VTU196626 WCD196626:WDQ196626 WLZ196626:WNM196626 WVV196626:WXI196626 M262162:BA262162 JJ262162:KW262162 TF262162:US262162 ADB262162:AEO262162 AMX262162:AOK262162 AWT262162:AYG262162 BGP262162:BIC262162 BQL262162:BRY262162 CAH262162:CBU262162 CKD262162:CLQ262162 CTZ262162:CVM262162 DDV262162:DFI262162 DNR262162:DPE262162 DXN262162:DZA262162 EHJ262162:EIW262162 ERF262162:ESS262162 FBB262162:FCO262162 FKX262162:FMK262162 FUT262162:FWG262162 GEP262162:GGC262162 GOL262162:GPY262162 GYH262162:GZU262162 HID262162:HJQ262162 HRZ262162:HTM262162 IBV262162:IDI262162 ILR262162:INE262162 IVN262162:IXA262162 JFJ262162:JGW262162 JPF262162:JQS262162 JZB262162:KAO262162 KIX262162:KKK262162 KST262162:KUG262162 LCP262162:LEC262162 LML262162:LNY262162 LWH262162:LXU262162 MGD262162:MHQ262162 MPZ262162:MRM262162 MZV262162:NBI262162 NJR262162:NLE262162 NTN262162:NVA262162 ODJ262162:OEW262162 ONF262162:OOS262162 OXB262162:OYO262162 PGX262162:PIK262162 PQT262162:PSG262162 QAP262162:QCC262162 QKL262162:QLY262162 QUH262162:QVU262162 RED262162:RFQ262162 RNZ262162:RPM262162 RXV262162:RZI262162 SHR262162:SJE262162 SRN262162:STA262162 TBJ262162:TCW262162 TLF262162:TMS262162 TVB262162:TWO262162 UEX262162:UGK262162 UOT262162:UQG262162 UYP262162:VAC262162 VIL262162:VJY262162 VSH262162:VTU262162 WCD262162:WDQ262162 WLZ262162:WNM262162 WVV262162:WXI262162 M327698:BA327698 JJ327698:KW327698 TF327698:US327698 ADB327698:AEO327698 AMX327698:AOK327698 AWT327698:AYG327698 BGP327698:BIC327698 BQL327698:BRY327698 CAH327698:CBU327698 CKD327698:CLQ327698 CTZ327698:CVM327698 DDV327698:DFI327698 DNR327698:DPE327698 DXN327698:DZA327698 EHJ327698:EIW327698 ERF327698:ESS327698 FBB327698:FCO327698 FKX327698:FMK327698 FUT327698:FWG327698 GEP327698:GGC327698 GOL327698:GPY327698 GYH327698:GZU327698 HID327698:HJQ327698 HRZ327698:HTM327698 IBV327698:IDI327698 ILR327698:INE327698 IVN327698:IXA327698 JFJ327698:JGW327698 JPF327698:JQS327698 JZB327698:KAO327698 KIX327698:KKK327698 KST327698:KUG327698 LCP327698:LEC327698 LML327698:LNY327698 LWH327698:LXU327698 MGD327698:MHQ327698 MPZ327698:MRM327698 MZV327698:NBI327698 NJR327698:NLE327698 NTN327698:NVA327698 ODJ327698:OEW327698 ONF327698:OOS327698 OXB327698:OYO327698 PGX327698:PIK327698 PQT327698:PSG327698 QAP327698:QCC327698 QKL327698:QLY327698 QUH327698:QVU327698 RED327698:RFQ327698 RNZ327698:RPM327698 RXV327698:RZI327698 SHR327698:SJE327698 SRN327698:STA327698 TBJ327698:TCW327698 TLF327698:TMS327698 TVB327698:TWO327698 UEX327698:UGK327698 UOT327698:UQG327698 UYP327698:VAC327698 VIL327698:VJY327698 VSH327698:VTU327698 WCD327698:WDQ327698 WLZ327698:WNM327698 WVV327698:WXI327698 M393234:BA393234 JJ393234:KW393234 TF393234:US393234 ADB393234:AEO393234 AMX393234:AOK393234 AWT393234:AYG393234 BGP393234:BIC393234 BQL393234:BRY393234 CAH393234:CBU393234 CKD393234:CLQ393234 CTZ393234:CVM393234 DDV393234:DFI393234 DNR393234:DPE393234 DXN393234:DZA393234 EHJ393234:EIW393234 ERF393234:ESS393234 FBB393234:FCO393234 FKX393234:FMK393234 FUT393234:FWG393234 GEP393234:GGC393234 GOL393234:GPY393234 GYH393234:GZU393234 HID393234:HJQ393234 HRZ393234:HTM393234 IBV393234:IDI393234 ILR393234:INE393234 IVN393234:IXA393234 JFJ393234:JGW393234 JPF393234:JQS393234 JZB393234:KAO393234 KIX393234:KKK393234 KST393234:KUG393234 LCP393234:LEC393234 LML393234:LNY393234 LWH393234:LXU393234 MGD393234:MHQ393234 MPZ393234:MRM393234 MZV393234:NBI393234 NJR393234:NLE393234 NTN393234:NVA393234 ODJ393234:OEW393234 ONF393234:OOS393234 OXB393234:OYO393234 PGX393234:PIK393234 PQT393234:PSG393234 QAP393234:QCC393234 QKL393234:QLY393234 QUH393234:QVU393234 RED393234:RFQ393234 RNZ393234:RPM393234 RXV393234:RZI393234 SHR393234:SJE393234 SRN393234:STA393234 TBJ393234:TCW393234 TLF393234:TMS393234 TVB393234:TWO393234 UEX393234:UGK393234 UOT393234:UQG393234 UYP393234:VAC393234 VIL393234:VJY393234 VSH393234:VTU393234 WCD393234:WDQ393234 WLZ393234:WNM393234 WVV393234:WXI393234 M458770:BA458770 JJ458770:KW458770 TF458770:US458770 ADB458770:AEO458770 AMX458770:AOK458770 AWT458770:AYG458770 BGP458770:BIC458770 BQL458770:BRY458770 CAH458770:CBU458770 CKD458770:CLQ458770 CTZ458770:CVM458770 DDV458770:DFI458770 DNR458770:DPE458770 DXN458770:DZA458770 EHJ458770:EIW458770 ERF458770:ESS458770 FBB458770:FCO458770 FKX458770:FMK458770 FUT458770:FWG458770 GEP458770:GGC458770 GOL458770:GPY458770 GYH458770:GZU458770 HID458770:HJQ458770 HRZ458770:HTM458770 IBV458770:IDI458770 ILR458770:INE458770 IVN458770:IXA458770 JFJ458770:JGW458770 JPF458770:JQS458770 JZB458770:KAO458770 KIX458770:KKK458770 KST458770:KUG458770 LCP458770:LEC458770 LML458770:LNY458770 LWH458770:LXU458770 MGD458770:MHQ458770 MPZ458770:MRM458770 MZV458770:NBI458770 NJR458770:NLE458770 NTN458770:NVA458770 ODJ458770:OEW458770 ONF458770:OOS458770 OXB458770:OYO458770 PGX458770:PIK458770 PQT458770:PSG458770 QAP458770:QCC458770 QKL458770:QLY458770 QUH458770:QVU458770 RED458770:RFQ458770 RNZ458770:RPM458770 RXV458770:RZI458770 SHR458770:SJE458770 SRN458770:STA458770 TBJ458770:TCW458770 TLF458770:TMS458770 TVB458770:TWO458770 UEX458770:UGK458770 UOT458770:UQG458770 UYP458770:VAC458770 VIL458770:VJY458770 VSH458770:VTU458770 WCD458770:WDQ458770 WLZ458770:WNM458770 WVV458770:WXI458770 M524306:BA524306 JJ524306:KW524306 TF524306:US524306 ADB524306:AEO524306 AMX524306:AOK524306 AWT524306:AYG524306 BGP524306:BIC524306 BQL524306:BRY524306 CAH524306:CBU524306 CKD524306:CLQ524306 CTZ524306:CVM524306 DDV524306:DFI524306 DNR524306:DPE524306 DXN524306:DZA524306 EHJ524306:EIW524306 ERF524306:ESS524306 FBB524306:FCO524306 FKX524306:FMK524306 FUT524306:FWG524306 GEP524306:GGC524306 GOL524306:GPY524306 GYH524306:GZU524306 HID524306:HJQ524306 HRZ524306:HTM524306 IBV524306:IDI524306 ILR524306:INE524306 IVN524306:IXA524306 JFJ524306:JGW524306 JPF524306:JQS524306 JZB524306:KAO524306 KIX524306:KKK524306 KST524306:KUG524306 LCP524306:LEC524306 LML524306:LNY524306 LWH524306:LXU524306 MGD524306:MHQ524306 MPZ524306:MRM524306 MZV524306:NBI524306 NJR524306:NLE524306 NTN524306:NVA524306 ODJ524306:OEW524306 ONF524306:OOS524306 OXB524306:OYO524306 PGX524306:PIK524306 PQT524306:PSG524306 QAP524306:QCC524306 QKL524306:QLY524306 QUH524306:QVU524306 RED524306:RFQ524306 RNZ524306:RPM524306 RXV524306:RZI524306 SHR524306:SJE524306 SRN524306:STA524306 TBJ524306:TCW524306 TLF524306:TMS524306 TVB524306:TWO524306 UEX524306:UGK524306 UOT524306:UQG524306 UYP524306:VAC524306 VIL524306:VJY524306 VSH524306:VTU524306 WCD524306:WDQ524306 WLZ524306:WNM524306 WVV524306:WXI524306 M589842:BA589842 JJ589842:KW589842 TF589842:US589842 ADB589842:AEO589842 AMX589842:AOK589842 AWT589842:AYG589842 BGP589842:BIC589842 BQL589842:BRY589842 CAH589842:CBU589842 CKD589842:CLQ589842 CTZ589842:CVM589842 DDV589842:DFI589842 DNR589842:DPE589842 DXN589842:DZA589842 EHJ589842:EIW589842 ERF589842:ESS589842 FBB589842:FCO589842 FKX589842:FMK589842 FUT589842:FWG589842 GEP589842:GGC589842 GOL589842:GPY589842 GYH589842:GZU589842 HID589842:HJQ589842 HRZ589842:HTM589842 IBV589842:IDI589842 ILR589842:INE589842 IVN589842:IXA589842 JFJ589842:JGW589842 JPF589842:JQS589842 JZB589842:KAO589842 KIX589842:KKK589842 KST589842:KUG589842 LCP589842:LEC589842 LML589842:LNY589842 LWH589842:LXU589842 MGD589842:MHQ589842 MPZ589842:MRM589842 MZV589842:NBI589842 NJR589842:NLE589842 NTN589842:NVA589842 ODJ589842:OEW589842 ONF589842:OOS589842 OXB589842:OYO589842 PGX589842:PIK589842 PQT589842:PSG589842 QAP589842:QCC589842 QKL589842:QLY589842 QUH589842:QVU589842 RED589842:RFQ589842 RNZ589842:RPM589842 RXV589842:RZI589842 SHR589842:SJE589842 SRN589842:STA589842 TBJ589842:TCW589842 TLF589842:TMS589842 TVB589842:TWO589842 UEX589842:UGK589842 UOT589842:UQG589842 UYP589842:VAC589842 VIL589842:VJY589842 VSH589842:VTU589842 WCD589842:WDQ589842 WLZ589842:WNM589842 WVV589842:WXI589842 M655378:BA655378 JJ655378:KW655378 TF655378:US655378 ADB655378:AEO655378 AMX655378:AOK655378 AWT655378:AYG655378 BGP655378:BIC655378 BQL655378:BRY655378 CAH655378:CBU655378 CKD655378:CLQ655378 CTZ655378:CVM655378 DDV655378:DFI655378 DNR655378:DPE655378 DXN655378:DZA655378 EHJ655378:EIW655378 ERF655378:ESS655378 FBB655378:FCO655378 FKX655378:FMK655378 FUT655378:FWG655378 GEP655378:GGC655378 GOL655378:GPY655378 GYH655378:GZU655378 HID655378:HJQ655378 HRZ655378:HTM655378 IBV655378:IDI655378 ILR655378:INE655378 IVN655378:IXA655378 JFJ655378:JGW655378 JPF655378:JQS655378 JZB655378:KAO655378 KIX655378:KKK655378 KST655378:KUG655378 LCP655378:LEC655378 LML655378:LNY655378 LWH655378:LXU655378 MGD655378:MHQ655378 MPZ655378:MRM655378 MZV655378:NBI655378 NJR655378:NLE655378 NTN655378:NVA655378 ODJ655378:OEW655378 ONF655378:OOS655378 OXB655378:OYO655378 PGX655378:PIK655378 PQT655378:PSG655378 QAP655378:QCC655378 QKL655378:QLY655378 QUH655378:QVU655378 RED655378:RFQ655378 RNZ655378:RPM655378 RXV655378:RZI655378 SHR655378:SJE655378 SRN655378:STA655378 TBJ655378:TCW655378 TLF655378:TMS655378 TVB655378:TWO655378 UEX655378:UGK655378 UOT655378:UQG655378 UYP655378:VAC655378 VIL655378:VJY655378 VSH655378:VTU655378 WCD655378:WDQ655378 WLZ655378:WNM655378 WVV655378:WXI655378 M720914:BA720914 JJ720914:KW720914 TF720914:US720914 ADB720914:AEO720914 AMX720914:AOK720914 AWT720914:AYG720914 BGP720914:BIC720914 BQL720914:BRY720914 CAH720914:CBU720914 CKD720914:CLQ720914 CTZ720914:CVM720914 DDV720914:DFI720914 DNR720914:DPE720914 DXN720914:DZA720914 EHJ720914:EIW720914 ERF720914:ESS720914 FBB720914:FCO720914 FKX720914:FMK720914 FUT720914:FWG720914 GEP720914:GGC720914 GOL720914:GPY720914 GYH720914:GZU720914 HID720914:HJQ720914 HRZ720914:HTM720914 IBV720914:IDI720914 ILR720914:INE720914 IVN720914:IXA720914 JFJ720914:JGW720914 JPF720914:JQS720914 JZB720914:KAO720914 KIX720914:KKK720914 KST720914:KUG720914 LCP720914:LEC720914 LML720914:LNY720914 LWH720914:LXU720914 MGD720914:MHQ720914 MPZ720914:MRM720914 MZV720914:NBI720914 NJR720914:NLE720914 NTN720914:NVA720914 ODJ720914:OEW720914 ONF720914:OOS720914 OXB720914:OYO720914 PGX720914:PIK720914 PQT720914:PSG720914 QAP720914:QCC720914 QKL720914:QLY720914 QUH720914:QVU720914 RED720914:RFQ720914 RNZ720914:RPM720914 RXV720914:RZI720914 SHR720914:SJE720914 SRN720914:STA720914 TBJ720914:TCW720914 TLF720914:TMS720914 TVB720914:TWO720914 UEX720914:UGK720914 UOT720914:UQG720914 UYP720914:VAC720914 VIL720914:VJY720914 VSH720914:VTU720914 WCD720914:WDQ720914 WLZ720914:WNM720914 WVV720914:WXI720914 M786450:BA786450 JJ786450:KW786450 TF786450:US786450 ADB786450:AEO786450 AMX786450:AOK786450 AWT786450:AYG786450 BGP786450:BIC786450 BQL786450:BRY786450 CAH786450:CBU786450 CKD786450:CLQ786450 CTZ786450:CVM786450 DDV786450:DFI786450 DNR786450:DPE786450 DXN786450:DZA786450 EHJ786450:EIW786450 ERF786450:ESS786450 FBB786450:FCO786450 FKX786450:FMK786450 FUT786450:FWG786450 GEP786450:GGC786450 GOL786450:GPY786450 GYH786450:GZU786450 HID786450:HJQ786450 HRZ786450:HTM786450 IBV786450:IDI786450 ILR786450:INE786450 IVN786450:IXA786450 JFJ786450:JGW786450 JPF786450:JQS786450 JZB786450:KAO786450 KIX786450:KKK786450 KST786450:KUG786450 LCP786450:LEC786450 LML786450:LNY786450 LWH786450:LXU786450 MGD786450:MHQ786450 MPZ786450:MRM786450 MZV786450:NBI786450 NJR786450:NLE786450 NTN786450:NVA786450 ODJ786450:OEW786450 ONF786450:OOS786450 OXB786450:OYO786450 PGX786450:PIK786450 PQT786450:PSG786450 QAP786450:QCC786450 QKL786450:QLY786450 QUH786450:QVU786450 RED786450:RFQ786450 RNZ786450:RPM786450 RXV786450:RZI786450 SHR786450:SJE786450 SRN786450:STA786450 TBJ786450:TCW786450 TLF786450:TMS786450 TVB786450:TWO786450 UEX786450:UGK786450 UOT786450:UQG786450 UYP786450:VAC786450 VIL786450:VJY786450 VSH786450:VTU786450 WCD786450:WDQ786450 WLZ786450:WNM786450 WVV786450:WXI786450 M851986:BA851986 JJ851986:KW851986 TF851986:US851986 ADB851986:AEO851986 AMX851986:AOK851986 AWT851986:AYG851986 BGP851986:BIC851986 BQL851986:BRY851986 CAH851986:CBU851986 CKD851986:CLQ851986 CTZ851986:CVM851986 DDV851986:DFI851986 DNR851986:DPE851986 DXN851986:DZA851986 EHJ851986:EIW851986 ERF851986:ESS851986 FBB851986:FCO851986 FKX851986:FMK851986 FUT851986:FWG851986 GEP851986:GGC851986 GOL851986:GPY851986 GYH851986:GZU851986 HID851986:HJQ851986 HRZ851986:HTM851986 IBV851986:IDI851986 ILR851986:INE851986 IVN851986:IXA851986 JFJ851986:JGW851986 JPF851986:JQS851986 JZB851986:KAO851986 KIX851986:KKK851986 KST851986:KUG851986 LCP851986:LEC851986 LML851986:LNY851986 LWH851986:LXU851986 MGD851986:MHQ851986 MPZ851986:MRM851986 MZV851986:NBI851986 NJR851986:NLE851986 NTN851986:NVA851986 ODJ851986:OEW851986 ONF851986:OOS851986 OXB851986:OYO851986 PGX851986:PIK851986 PQT851986:PSG851986 QAP851986:QCC851986 QKL851986:QLY851986 QUH851986:QVU851986 RED851986:RFQ851986 RNZ851986:RPM851986 RXV851986:RZI851986 SHR851986:SJE851986 SRN851986:STA851986 TBJ851986:TCW851986 TLF851986:TMS851986 TVB851986:TWO851986 UEX851986:UGK851986 UOT851986:UQG851986 UYP851986:VAC851986 VIL851986:VJY851986 VSH851986:VTU851986 WCD851986:WDQ851986 WLZ851986:WNM851986 WVV851986:WXI851986 M917522:BA917522 JJ917522:KW917522 TF917522:US917522 ADB917522:AEO917522 AMX917522:AOK917522 AWT917522:AYG917522 BGP917522:BIC917522 BQL917522:BRY917522 CAH917522:CBU917522 CKD917522:CLQ917522 CTZ917522:CVM917522 DDV917522:DFI917522 DNR917522:DPE917522 DXN917522:DZA917522 EHJ917522:EIW917522 ERF917522:ESS917522 FBB917522:FCO917522 FKX917522:FMK917522 FUT917522:FWG917522 GEP917522:GGC917522 GOL917522:GPY917522 GYH917522:GZU917522 HID917522:HJQ917522 HRZ917522:HTM917522 IBV917522:IDI917522 ILR917522:INE917522 IVN917522:IXA917522 JFJ917522:JGW917522 JPF917522:JQS917522 JZB917522:KAO917522 KIX917522:KKK917522 KST917522:KUG917522 LCP917522:LEC917522 LML917522:LNY917522 LWH917522:LXU917522 MGD917522:MHQ917522 MPZ917522:MRM917522 MZV917522:NBI917522 NJR917522:NLE917522 NTN917522:NVA917522 ODJ917522:OEW917522 ONF917522:OOS917522 OXB917522:OYO917522 PGX917522:PIK917522 PQT917522:PSG917522 QAP917522:QCC917522 QKL917522:QLY917522 QUH917522:QVU917522 RED917522:RFQ917522 RNZ917522:RPM917522 RXV917522:RZI917522 SHR917522:SJE917522 SRN917522:STA917522 TBJ917522:TCW917522 TLF917522:TMS917522 TVB917522:TWO917522 UEX917522:UGK917522 UOT917522:UQG917522 UYP917522:VAC917522 VIL917522:VJY917522 VSH917522:VTU917522 WCD917522:WDQ917522 WLZ917522:WNM917522 WVV917522:WXI917522 M983058:BA983058 JJ983058:KW983058 TF983058:US983058 ADB983058:AEO983058 AMX983058:AOK983058 AWT983058:AYG983058 BGP983058:BIC983058 BQL983058:BRY983058 CAH983058:CBU983058 CKD983058:CLQ983058 CTZ983058:CVM983058 DDV983058:DFI983058 DNR983058:DPE983058 DXN983058:DZA983058 EHJ983058:EIW983058 ERF983058:ESS983058 FBB983058:FCO983058 FKX983058:FMK983058 FUT983058:FWG983058 GEP983058:GGC983058 GOL983058:GPY983058 GYH983058:GZU983058 HID983058:HJQ983058 HRZ983058:HTM983058 IBV983058:IDI983058 ILR983058:INE983058 IVN983058:IXA983058 JFJ983058:JGW983058 JPF983058:JQS983058 JZB983058:KAO983058 KIX983058:KKK983058 KST983058:KUG983058 LCP983058:LEC983058 LML983058:LNY983058 LWH983058:LXU983058 MGD983058:MHQ983058 MPZ983058:MRM983058 MZV983058:NBI983058 NJR983058:NLE983058 NTN983058:NVA983058 ODJ983058:OEW983058 ONF983058:OOS983058 OXB983058:OYO983058 PGX983058:PIK983058 PQT983058:PSG983058 QAP983058:QCC983058 QKL983058:QLY983058 QUH983058:QVU983058 RED983058:RFQ983058 RNZ983058:RPM983058 RXV983058:RZI983058 SHR983058:SJE983058 SRN983058:STA983058 TBJ983058:TCW983058 TLF983058:TMS983058 TVB983058:TWO983058 UEX983058:UGK983058 UOT983058:UQG983058 UYP983058:VAC983058 VIL983058:VJY983058 VSH983058:VTU983058 WCD983058:WDQ983058 WLZ983058:WNM983058 WVV983058:WXI983058 AC23:BA23 JJ32:KW32 TF32:US32 ADB32:AEO32 AMX32:AOK32 AWT32:AYG32 BGP32:BIC32 BQL32:BRY32 CAH32:CBU32 CKD32:CLQ32 CTZ32:CVM32 DDV32:DFI32 DNR32:DPE32 DXN32:DZA32 EHJ32:EIW32 ERF32:ESS32 FBB32:FCO32 FKX32:FMK32 FUT32:FWG32 GEP32:GGC32 GOL32:GPY32 GYH32:GZU32 HID32:HJQ32 HRZ32:HTM32 IBV32:IDI32 ILR32:INE32 IVN32:IXA32 JFJ32:JGW32 JPF32:JQS32 JZB32:KAO32 KIX32:KKK32 KST32:KUG32 LCP32:LEC32 LML32:LNY32 LWH32:LXU32 MGD32:MHQ32 MPZ32:MRM32 MZV32:NBI32 NJR32:NLE32 NTN32:NVA32 ODJ32:OEW32 ONF32:OOS32 OXB32:OYO32 PGX32:PIK32 PQT32:PSG32 QAP32:QCC32 QKL32:QLY32 QUH32:QVU32 RED32:RFQ32 RNZ32:RPM32 RXV32:RZI32 SHR32:SJE32 SRN32:STA32 TBJ32:TCW32 TLF32:TMS32 TVB32:TWO32 UEX32:UGK32 UOT32:UQG32 UYP32:VAC32 VIL32:VJY32 VSH32:VTU32 WCD32:WDQ32 WLZ32:WNM32 WVV32:WXI32 M65563:BA65563 JJ65563:KW65563 TF65563:US65563 ADB65563:AEO65563 AMX65563:AOK65563 AWT65563:AYG65563 BGP65563:BIC65563 BQL65563:BRY65563 CAH65563:CBU65563 CKD65563:CLQ65563 CTZ65563:CVM65563 DDV65563:DFI65563 DNR65563:DPE65563 DXN65563:DZA65563 EHJ65563:EIW65563 ERF65563:ESS65563 FBB65563:FCO65563 FKX65563:FMK65563 FUT65563:FWG65563 GEP65563:GGC65563 GOL65563:GPY65563 GYH65563:GZU65563 HID65563:HJQ65563 HRZ65563:HTM65563 IBV65563:IDI65563 ILR65563:INE65563 IVN65563:IXA65563 JFJ65563:JGW65563 JPF65563:JQS65563 JZB65563:KAO65563 KIX65563:KKK65563 KST65563:KUG65563 LCP65563:LEC65563 LML65563:LNY65563 LWH65563:LXU65563 MGD65563:MHQ65563 MPZ65563:MRM65563 MZV65563:NBI65563 NJR65563:NLE65563 NTN65563:NVA65563 ODJ65563:OEW65563 ONF65563:OOS65563 OXB65563:OYO65563 PGX65563:PIK65563 PQT65563:PSG65563 QAP65563:QCC65563 QKL65563:QLY65563 QUH65563:QVU65563 RED65563:RFQ65563 RNZ65563:RPM65563 RXV65563:RZI65563 SHR65563:SJE65563 SRN65563:STA65563 TBJ65563:TCW65563 TLF65563:TMS65563 TVB65563:TWO65563 UEX65563:UGK65563 UOT65563:UQG65563 UYP65563:VAC65563 VIL65563:VJY65563 VSH65563:VTU65563 WCD65563:WDQ65563 WLZ65563:WNM65563 WVV65563:WXI65563 M131099:BA131099 JJ131099:KW131099 TF131099:US131099 ADB131099:AEO131099 AMX131099:AOK131099 AWT131099:AYG131099 BGP131099:BIC131099 BQL131099:BRY131099 CAH131099:CBU131099 CKD131099:CLQ131099 CTZ131099:CVM131099 DDV131099:DFI131099 DNR131099:DPE131099 DXN131099:DZA131099 EHJ131099:EIW131099 ERF131099:ESS131099 FBB131099:FCO131099 FKX131099:FMK131099 FUT131099:FWG131099 GEP131099:GGC131099 GOL131099:GPY131099 GYH131099:GZU131099 HID131099:HJQ131099 HRZ131099:HTM131099 IBV131099:IDI131099 ILR131099:INE131099 IVN131099:IXA131099 JFJ131099:JGW131099 JPF131099:JQS131099 JZB131099:KAO131099 KIX131099:KKK131099 KST131099:KUG131099 LCP131099:LEC131099 LML131099:LNY131099 LWH131099:LXU131099 MGD131099:MHQ131099 MPZ131099:MRM131099 MZV131099:NBI131099 NJR131099:NLE131099 NTN131099:NVA131099 ODJ131099:OEW131099 ONF131099:OOS131099 OXB131099:OYO131099 PGX131099:PIK131099 PQT131099:PSG131099 QAP131099:QCC131099 QKL131099:QLY131099 QUH131099:QVU131099 RED131099:RFQ131099 RNZ131099:RPM131099 RXV131099:RZI131099 SHR131099:SJE131099 SRN131099:STA131099 TBJ131099:TCW131099 TLF131099:TMS131099 TVB131099:TWO131099 UEX131099:UGK131099 UOT131099:UQG131099 UYP131099:VAC131099 VIL131099:VJY131099 VSH131099:VTU131099 WCD131099:WDQ131099 WLZ131099:WNM131099 WVV131099:WXI131099 M196635:BA196635 JJ196635:KW196635 TF196635:US196635 ADB196635:AEO196635 AMX196635:AOK196635 AWT196635:AYG196635 BGP196635:BIC196635 BQL196635:BRY196635 CAH196635:CBU196635 CKD196635:CLQ196635 CTZ196635:CVM196635 DDV196635:DFI196635 DNR196635:DPE196635 DXN196635:DZA196635 EHJ196635:EIW196635 ERF196635:ESS196635 FBB196635:FCO196635 FKX196635:FMK196635 FUT196635:FWG196635 GEP196635:GGC196635 GOL196635:GPY196635 GYH196635:GZU196635 HID196635:HJQ196635 HRZ196635:HTM196635 IBV196635:IDI196635 ILR196635:INE196635 IVN196635:IXA196635 JFJ196635:JGW196635 JPF196635:JQS196635 JZB196635:KAO196635 KIX196635:KKK196635 KST196635:KUG196635 LCP196635:LEC196635 LML196635:LNY196635 LWH196635:LXU196635 MGD196635:MHQ196635 MPZ196635:MRM196635 MZV196635:NBI196635 NJR196635:NLE196635 NTN196635:NVA196635 ODJ196635:OEW196635 ONF196635:OOS196635 OXB196635:OYO196635 PGX196635:PIK196635 PQT196635:PSG196635 QAP196635:QCC196635 QKL196635:QLY196635 QUH196635:QVU196635 RED196635:RFQ196635 RNZ196635:RPM196635 RXV196635:RZI196635 SHR196635:SJE196635 SRN196635:STA196635 TBJ196635:TCW196635 TLF196635:TMS196635 TVB196635:TWO196635 UEX196635:UGK196635 UOT196635:UQG196635 UYP196635:VAC196635 VIL196635:VJY196635 VSH196635:VTU196635 WCD196635:WDQ196635 WLZ196635:WNM196635 WVV196635:WXI196635 M262171:BA262171 JJ262171:KW262171 TF262171:US262171 ADB262171:AEO262171 AMX262171:AOK262171 AWT262171:AYG262171 BGP262171:BIC262171 BQL262171:BRY262171 CAH262171:CBU262171 CKD262171:CLQ262171 CTZ262171:CVM262171 DDV262171:DFI262171 DNR262171:DPE262171 DXN262171:DZA262171 EHJ262171:EIW262171 ERF262171:ESS262171 FBB262171:FCO262171 FKX262171:FMK262171 FUT262171:FWG262171 GEP262171:GGC262171 GOL262171:GPY262171 GYH262171:GZU262171 HID262171:HJQ262171 HRZ262171:HTM262171 IBV262171:IDI262171 ILR262171:INE262171 IVN262171:IXA262171 JFJ262171:JGW262171 JPF262171:JQS262171 JZB262171:KAO262171 KIX262171:KKK262171 KST262171:KUG262171 LCP262171:LEC262171 LML262171:LNY262171 LWH262171:LXU262171 MGD262171:MHQ262171 MPZ262171:MRM262171 MZV262171:NBI262171 NJR262171:NLE262171 NTN262171:NVA262171 ODJ262171:OEW262171 ONF262171:OOS262171 OXB262171:OYO262171 PGX262171:PIK262171 PQT262171:PSG262171 QAP262171:QCC262171 QKL262171:QLY262171 QUH262171:QVU262171 RED262171:RFQ262171 RNZ262171:RPM262171 RXV262171:RZI262171 SHR262171:SJE262171 SRN262171:STA262171 TBJ262171:TCW262171 TLF262171:TMS262171 TVB262171:TWO262171 UEX262171:UGK262171 UOT262171:UQG262171 UYP262171:VAC262171 VIL262171:VJY262171 VSH262171:VTU262171 WCD262171:WDQ262171 WLZ262171:WNM262171 WVV262171:WXI262171 M327707:BA327707 JJ327707:KW327707 TF327707:US327707 ADB327707:AEO327707 AMX327707:AOK327707 AWT327707:AYG327707 BGP327707:BIC327707 BQL327707:BRY327707 CAH327707:CBU327707 CKD327707:CLQ327707 CTZ327707:CVM327707 DDV327707:DFI327707 DNR327707:DPE327707 DXN327707:DZA327707 EHJ327707:EIW327707 ERF327707:ESS327707 FBB327707:FCO327707 FKX327707:FMK327707 FUT327707:FWG327707 GEP327707:GGC327707 GOL327707:GPY327707 GYH327707:GZU327707 HID327707:HJQ327707 HRZ327707:HTM327707 IBV327707:IDI327707 ILR327707:INE327707 IVN327707:IXA327707 JFJ327707:JGW327707 JPF327707:JQS327707 JZB327707:KAO327707 KIX327707:KKK327707 KST327707:KUG327707 LCP327707:LEC327707 LML327707:LNY327707 LWH327707:LXU327707 MGD327707:MHQ327707 MPZ327707:MRM327707 MZV327707:NBI327707 NJR327707:NLE327707 NTN327707:NVA327707 ODJ327707:OEW327707 ONF327707:OOS327707 OXB327707:OYO327707 PGX327707:PIK327707 PQT327707:PSG327707 QAP327707:QCC327707 QKL327707:QLY327707 QUH327707:QVU327707 RED327707:RFQ327707 RNZ327707:RPM327707 RXV327707:RZI327707 SHR327707:SJE327707 SRN327707:STA327707 TBJ327707:TCW327707 TLF327707:TMS327707 TVB327707:TWO327707 UEX327707:UGK327707 UOT327707:UQG327707 UYP327707:VAC327707 VIL327707:VJY327707 VSH327707:VTU327707 WCD327707:WDQ327707 WLZ327707:WNM327707 WVV327707:WXI327707 M393243:BA393243 JJ393243:KW393243 TF393243:US393243 ADB393243:AEO393243 AMX393243:AOK393243 AWT393243:AYG393243 BGP393243:BIC393243 BQL393243:BRY393243 CAH393243:CBU393243 CKD393243:CLQ393243 CTZ393243:CVM393243 DDV393243:DFI393243 DNR393243:DPE393243 DXN393243:DZA393243 EHJ393243:EIW393243 ERF393243:ESS393243 FBB393243:FCO393243 FKX393243:FMK393243 FUT393243:FWG393243 GEP393243:GGC393243 GOL393243:GPY393243 GYH393243:GZU393243 HID393243:HJQ393243 HRZ393243:HTM393243 IBV393243:IDI393243 ILR393243:INE393243 IVN393243:IXA393243 JFJ393243:JGW393243 JPF393243:JQS393243 JZB393243:KAO393243 KIX393243:KKK393243 KST393243:KUG393243 LCP393243:LEC393243 LML393243:LNY393243 LWH393243:LXU393243 MGD393243:MHQ393243 MPZ393243:MRM393243 MZV393243:NBI393243 NJR393243:NLE393243 NTN393243:NVA393243 ODJ393243:OEW393243 ONF393243:OOS393243 OXB393243:OYO393243 PGX393243:PIK393243 PQT393243:PSG393243 QAP393243:QCC393243 QKL393243:QLY393243 QUH393243:QVU393243 RED393243:RFQ393243 RNZ393243:RPM393243 RXV393243:RZI393243 SHR393243:SJE393243 SRN393243:STA393243 TBJ393243:TCW393243 TLF393243:TMS393243 TVB393243:TWO393243 UEX393243:UGK393243 UOT393243:UQG393243 UYP393243:VAC393243 VIL393243:VJY393243 VSH393243:VTU393243 WCD393243:WDQ393243 WLZ393243:WNM393243 WVV393243:WXI393243 M458779:BA458779 JJ458779:KW458779 TF458779:US458779 ADB458779:AEO458779 AMX458779:AOK458779 AWT458779:AYG458779 BGP458779:BIC458779 BQL458779:BRY458779 CAH458779:CBU458779 CKD458779:CLQ458779 CTZ458779:CVM458779 DDV458779:DFI458779 DNR458779:DPE458779 DXN458779:DZA458779 EHJ458779:EIW458779 ERF458779:ESS458779 FBB458779:FCO458779 FKX458779:FMK458779 FUT458779:FWG458779 GEP458779:GGC458779 GOL458779:GPY458779 GYH458779:GZU458779 HID458779:HJQ458779 HRZ458779:HTM458779 IBV458779:IDI458779 ILR458779:INE458779 IVN458779:IXA458779 JFJ458779:JGW458779 JPF458779:JQS458779 JZB458779:KAO458779 KIX458779:KKK458779 KST458779:KUG458779 LCP458779:LEC458779 LML458779:LNY458779 LWH458779:LXU458779 MGD458779:MHQ458779 MPZ458779:MRM458779 MZV458779:NBI458779 NJR458779:NLE458779 NTN458779:NVA458779 ODJ458779:OEW458779 ONF458779:OOS458779 OXB458779:OYO458779 PGX458779:PIK458779 PQT458779:PSG458779 QAP458779:QCC458779 QKL458779:QLY458779 QUH458779:QVU458779 RED458779:RFQ458779 RNZ458779:RPM458779 RXV458779:RZI458779 SHR458779:SJE458779 SRN458779:STA458779 TBJ458779:TCW458779 TLF458779:TMS458779 TVB458779:TWO458779 UEX458779:UGK458779 UOT458779:UQG458779 UYP458779:VAC458779 VIL458779:VJY458779 VSH458779:VTU458779 WCD458779:WDQ458779 WLZ458779:WNM458779 WVV458779:WXI458779 M524315:BA524315 JJ524315:KW524315 TF524315:US524315 ADB524315:AEO524315 AMX524315:AOK524315 AWT524315:AYG524315 BGP524315:BIC524315 BQL524315:BRY524315 CAH524315:CBU524315 CKD524315:CLQ524315 CTZ524315:CVM524315 DDV524315:DFI524315 DNR524315:DPE524315 DXN524315:DZA524315 EHJ524315:EIW524315 ERF524315:ESS524315 FBB524315:FCO524315 FKX524315:FMK524315 FUT524315:FWG524315 GEP524315:GGC524315 GOL524315:GPY524315 GYH524315:GZU524315 HID524315:HJQ524315 HRZ524315:HTM524315 IBV524315:IDI524315 ILR524315:INE524315 IVN524315:IXA524315 JFJ524315:JGW524315 JPF524315:JQS524315 JZB524315:KAO524315 KIX524315:KKK524315 KST524315:KUG524315 LCP524315:LEC524315 LML524315:LNY524315 LWH524315:LXU524315 MGD524315:MHQ524315 MPZ524315:MRM524315 MZV524315:NBI524315 NJR524315:NLE524315 NTN524315:NVA524315 ODJ524315:OEW524315 ONF524315:OOS524315 OXB524315:OYO524315 PGX524315:PIK524315 PQT524315:PSG524315 QAP524315:QCC524315 QKL524315:QLY524315 QUH524315:QVU524315 RED524315:RFQ524315 RNZ524315:RPM524315 RXV524315:RZI524315 SHR524315:SJE524315 SRN524315:STA524315 TBJ524315:TCW524315 TLF524315:TMS524315 TVB524315:TWO524315 UEX524315:UGK524315 UOT524315:UQG524315 UYP524315:VAC524315 VIL524315:VJY524315 VSH524315:VTU524315 WCD524315:WDQ524315 WLZ524315:WNM524315 WVV524315:WXI524315 M589851:BA589851 JJ589851:KW589851 TF589851:US589851 ADB589851:AEO589851 AMX589851:AOK589851 AWT589851:AYG589851 BGP589851:BIC589851 BQL589851:BRY589851 CAH589851:CBU589851 CKD589851:CLQ589851 CTZ589851:CVM589851 DDV589851:DFI589851 DNR589851:DPE589851 DXN589851:DZA589851 EHJ589851:EIW589851 ERF589851:ESS589851 FBB589851:FCO589851 FKX589851:FMK589851 FUT589851:FWG589851 GEP589851:GGC589851 GOL589851:GPY589851 GYH589851:GZU589851 HID589851:HJQ589851 HRZ589851:HTM589851 IBV589851:IDI589851 ILR589851:INE589851 IVN589851:IXA589851 JFJ589851:JGW589851 JPF589851:JQS589851 JZB589851:KAO589851 KIX589851:KKK589851 KST589851:KUG589851 LCP589851:LEC589851 LML589851:LNY589851 LWH589851:LXU589851 MGD589851:MHQ589851 MPZ589851:MRM589851 MZV589851:NBI589851 NJR589851:NLE589851 NTN589851:NVA589851 ODJ589851:OEW589851 ONF589851:OOS589851 OXB589851:OYO589851 PGX589851:PIK589851 PQT589851:PSG589851 QAP589851:QCC589851 QKL589851:QLY589851 QUH589851:QVU589851 RED589851:RFQ589851 RNZ589851:RPM589851 RXV589851:RZI589851 SHR589851:SJE589851 SRN589851:STA589851 TBJ589851:TCW589851 TLF589851:TMS589851 TVB589851:TWO589851 UEX589851:UGK589851 UOT589851:UQG589851 UYP589851:VAC589851 VIL589851:VJY589851 VSH589851:VTU589851 WCD589851:WDQ589851 WLZ589851:WNM589851 WVV589851:WXI589851 M655387:BA655387 JJ655387:KW655387 TF655387:US655387 ADB655387:AEO655387 AMX655387:AOK655387 AWT655387:AYG655387 BGP655387:BIC655387 BQL655387:BRY655387 CAH655387:CBU655387 CKD655387:CLQ655387 CTZ655387:CVM655387 DDV655387:DFI655387 DNR655387:DPE655387 DXN655387:DZA655387 EHJ655387:EIW655387 ERF655387:ESS655387 FBB655387:FCO655387 FKX655387:FMK655387 FUT655387:FWG655387 GEP655387:GGC655387 GOL655387:GPY655387 GYH655387:GZU655387 HID655387:HJQ655387 HRZ655387:HTM655387 IBV655387:IDI655387 ILR655387:INE655387 IVN655387:IXA655387 JFJ655387:JGW655387 JPF655387:JQS655387 JZB655387:KAO655387 KIX655387:KKK655387 KST655387:KUG655387 LCP655387:LEC655387 LML655387:LNY655387 LWH655387:LXU655387 MGD655387:MHQ655387 MPZ655387:MRM655387 MZV655387:NBI655387 NJR655387:NLE655387 NTN655387:NVA655387 ODJ655387:OEW655387 ONF655387:OOS655387 OXB655387:OYO655387 PGX655387:PIK655387 PQT655387:PSG655387 QAP655387:QCC655387 QKL655387:QLY655387 QUH655387:QVU655387 RED655387:RFQ655387 RNZ655387:RPM655387 RXV655387:RZI655387 SHR655387:SJE655387 SRN655387:STA655387 TBJ655387:TCW655387 TLF655387:TMS655387 TVB655387:TWO655387 UEX655387:UGK655387 UOT655387:UQG655387 UYP655387:VAC655387 VIL655387:VJY655387 VSH655387:VTU655387 WCD655387:WDQ655387 WLZ655387:WNM655387 WVV655387:WXI655387 M720923:BA720923 JJ720923:KW720923 TF720923:US720923 ADB720923:AEO720923 AMX720923:AOK720923 AWT720923:AYG720923 BGP720923:BIC720923 BQL720923:BRY720923 CAH720923:CBU720923 CKD720923:CLQ720923 CTZ720923:CVM720923 DDV720923:DFI720923 DNR720923:DPE720923 DXN720923:DZA720923 EHJ720923:EIW720923 ERF720923:ESS720923 FBB720923:FCO720923 FKX720923:FMK720923 FUT720923:FWG720923 GEP720923:GGC720923 GOL720923:GPY720923 GYH720923:GZU720923 HID720923:HJQ720923 HRZ720923:HTM720923 IBV720923:IDI720923 ILR720923:INE720923 IVN720923:IXA720923 JFJ720923:JGW720923 JPF720923:JQS720923 JZB720923:KAO720923 KIX720923:KKK720923 KST720923:KUG720923 LCP720923:LEC720923 LML720923:LNY720923 LWH720923:LXU720923 MGD720923:MHQ720923 MPZ720923:MRM720923 MZV720923:NBI720923 NJR720923:NLE720923 NTN720923:NVA720923 ODJ720923:OEW720923 ONF720923:OOS720923 OXB720923:OYO720923 PGX720923:PIK720923 PQT720923:PSG720923 QAP720923:QCC720923 QKL720923:QLY720923 QUH720923:QVU720923 RED720923:RFQ720923 RNZ720923:RPM720923 RXV720923:RZI720923 SHR720923:SJE720923 SRN720923:STA720923 TBJ720923:TCW720923 TLF720923:TMS720923 TVB720923:TWO720923 UEX720923:UGK720923 UOT720923:UQG720923 UYP720923:VAC720923 VIL720923:VJY720923 VSH720923:VTU720923 WCD720923:WDQ720923 WLZ720923:WNM720923 WVV720923:WXI720923 M786459:BA786459 JJ786459:KW786459 TF786459:US786459 ADB786459:AEO786459 AMX786459:AOK786459 AWT786459:AYG786459 BGP786459:BIC786459 BQL786459:BRY786459 CAH786459:CBU786459 CKD786459:CLQ786459 CTZ786459:CVM786459 DDV786459:DFI786459 DNR786459:DPE786459 DXN786459:DZA786459 EHJ786459:EIW786459 ERF786459:ESS786459 FBB786459:FCO786459 FKX786459:FMK786459 FUT786459:FWG786459 GEP786459:GGC786459 GOL786459:GPY786459 GYH786459:GZU786459 HID786459:HJQ786459 HRZ786459:HTM786459 IBV786459:IDI786459 ILR786459:INE786459 IVN786459:IXA786459 JFJ786459:JGW786459 JPF786459:JQS786459 JZB786459:KAO786459 KIX786459:KKK786459 KST786459:KUG786459 LCP786459:LEC786459 LML786459:LNY786459 LWH786459:LXU786459 MGD786459:MHQ786459 MPZ786459:MRM786459 MZV786459:NBI786459 NJR786459:NLE786459 NTN786459:NVA786459 ODJ786459:OEW786459 ONF786459:OOS786459 OXB786459:OYO786459 PGX786459:PIK786459 PQT786459:PSG786459 QAP786459:QCC786459 QKL786459:QLY786459 QUH786459:QVU786459 RED786459:RFQ786459 RNZ786459:RPM786459 RXV786459:RZI786459 SHR786459:SJE786459 SRN786459:STA786459 TBJ786459:TCW786459 TLF786459:TMS786459 TVB786459:TWO786459 UEX786459:UGK786459 UOT786459:UQG786459 UYP786459:VAC786459 VIL786459:VJY786459 VSH786459:VTU786459 WCD786459:WDQ786459 WLZ786459:WNM786459 WVV786459:WXI786459 M851995:BA851995 JJ851995:KW851995 TF851995:US851995 ADB851995:AEO851995 AMX851995:AOK851995 AWT851995:AYG851995 BGP851995:BIC851995 BQL851995:BRY851995 CAH851995:CBU851995 CKD851995:CLQ851995 CTZ851995:CVM851995 DDV851995:DFI851995 DNR851995:DPE851995 DXN851995:DZA851995 EHJ851995:EIW851995 ERF851995:ESS851995 FBB851995:FCO851995 FKX851995:FMK851995 FUT851995:FWG851995 GEP851995:GGC851995 GOL851995:GPY851995 GYH851995:GZU851995 HID851995:HJQ851995 HRZ851995:HTM851995 IBV851995:IDI851995 ILR851995:INE851995 IVN851995:IXA851995 JFJ851995:JGW851995 JPF851995:JQS851995 JZB851995:KAO851995 KIX851995:KKK851995 KST851995:KUG851995 LCP851995:LEC851995 LML851995:LNY851995 LWH851995:LXU851995 MGD851995:MHQ851995 MPZ851995:MRM851995 MZV851995:NBI851995 NJR851995:NLE851995 NTN851995:NVA851995 ODJ851995:OEW851995 ONF851995:OOS851995 OXB851995:OYO851995 PGX851995:PIK851995 PQT851995:PSG851995 QAP851995:QCC851995 QKL851995:QLY851995 QUH851995:QVU851995 RED851995:RFQ851995 RNZ851995:RPM851995 RXV851995:RZI851995 SHR851995:SJE851995 SRN851995:STA851995 TBJ851995:TCW851995 TLF851995:TMS851995 TVB851995:TWO851995 UEX851995:UGK851995 UOT851995:UQG851995 UYP851995:VAC851995 VIL851995:VJY851995 VSH851995:VTU851995 WCD851995:WDQ851995 WLZ851995:WNM851995 WVV851995:WXI851995 M917531:BA917531 JJ917531:KW917531 TF917531:US917531 ADB917531:AEO917531 AMX917531:AOK917531 AWT917531:AYG917531 BGP917531:BIC917531 BQL917531:BRY917531 CAH917531:CBU917531 CKD917531:CLQ917531 CTZ917531:CVM917531 DDV917531:DFI917531 DNR917531:DPE917531 DXN917531:DZA917531 EHJ917531:EIW917531 ERF917531:ESS917531 FBB917531:FCO917531 FKX917531:FMK917531 FUT917531:FWG917531 GEP917531:GGC917531 GOL917531:GPY917531 GYH917531:GZU917531 HID917531:HJQ917531 HRZ917531:HTM917531 IBV917531:IDI917531 ILR917531:INE917531 IVN917531:IXA917531 JFJ917531:JGW917531 JPF917531:JQS917531 JZB917531:KAO917531 KIX917531:KKK917531 KST917531:KUG917531 LCP917531:LEC917531 LML917531:LNY917531 LWH917531:LXU917531 MGD917531:MHQ917531 MPZ917531:MRM917531 MZV917531:NBI917531 NJR917531:NLE917531 NTN917531:NVA917531 ODJ917531:OEW917531 ONF917531:OOS917531 OXB917531:OYO917531 PGX917531:PIK917531 PQT917531:PSG917531 QAP917531:QCC917531 QKL917531:QLY917531 QUH917531:QVU917531 RED917531:RFQ917531 RNZ917531:RPM917531 RXV917531:RZI917531 SHR917531:SJE917531 SRN917531:STA917531 TBJ917531:TCW917531 TLF917531:TMS917531 TVB917531:TWO917531 UEX917531:UGK917531 UOT917531:UQG917531 UYP917531:VAC917531 VIL917531:VJY917531 VSH917531:VTU917531 WCD917531:WDQ917531 WLZ917531:WNM917531 WVV917531:WXI917531 M983067:BA983067 JJ983067:KW983067 TF983067:US983067 ADB983067:AEO983067 AMX983067:AOK983067 AWT983067:AYG983067 BGP983067:BIC983067 BQL983067:BRY983067 CAH983067:CBU983067 CKD983067:CLQ983067 CTZ983067:CVM983067 DDV983067:DFI983067 DNR983067:DPE983067 DXN983067:DZA983067 EHJ983067:EIW983067 ERF983067:ESS983067 FBB983067:FCO983067 FKX983067:FMK983067 FUT983067:FWG983067 GEP983067:GGC983067 GOL983067:GPY983067 GYH983067:GZU983067 HID983067:HJQ983067 HRZ983067:HTM983067 IBV983067:IDI983067 ILR983067:INE983067 IVN983067:IXA983067 JFJ983067:JGW983067 JPF983067:JQS983067 JZB983067:KAO983067 KIX983067:KKK983067 KST983067:KUG983067 LCP983067:LEC983067 LML983067:LNY983067 LWH983067:LXU983067 MGD983067:MHQ983067 MPZ983067:MRM983067 MZV983067:NBI983067 NJR983067:NLE983067 NTN983067:NVA983067 ODJ983067:OEW983067 ONF983067:OOS983067 OXB983067:OYO983067 PGX983067:PIK983067 PQT983067:PSG983067 QAP983067:QCC983067 QKL983067:QLY983067 QUH983067:QVU983067 RED983067:RFQ983067 RNZ983067:RPM983067 RXV983067:RZI983067 SHR983067:SJE983067 SRN983067:STA983067 TBJ983067:TCW983067 TLF983067:TMS983067 TVB983067:TWO983067 UEX983067:UGK983067 UOT983067:UQG983067 UYP983067:VAC983067 VIL983067:VJY983067 VSH983067:VTU983067 WCD983067:WDQ983067 WLZ983067:WNM983067 WVV983067:WXI983067 AL34:AU34 KI34:KQ34 UE34:UM34 AEA34:AEI34 ANW34:AOE34 AXS34:AYA34 BHO34:BHW34 BRK34:BRS34 CBG34:CBO34 CLC34:CLK34 CUY34:CVG34 DEU34:DFC34 DOQ34:DOY34 DYM34:DYU34 EII34:EIQ34 ESE34:ESM34 FCA34:FCI34 FLW34:FME34 FVS34:FWA34 GFO34:GFW34 GPK34:GPS34 GZG34:GZO34 HJC34:HJK34 HSY34:HTG34 ICU34:IDC34 IMQ34:IMY34 IWM34:IWU34 JGI34:JGQ34 JQE34:JQM34 KAA34:KAI34 KJW34:KKE34 KTS34:KUA34 LDO34:LDW34 LNK34:LNS34 LXG34:LXO34 MHC34:MHK34 MQY34:MRG34 NAU34:NBC34 NKQ34:NKY34 NUM34:NUU34 OEI34:OEQ34 OOE34:OOM34 OYA34:OYI34 PHW34:PIE34 PRS34:PSA34 QBO34:QBW34 QLK34:QLS34 QVG34:QVO34 RFC34:RFK34 ROY34:RPG34 RYU34:RZC34 SIQ34:SIY34 SSM34:SSU34 TCI34:TCQ34 TME34:TMM34 TWA34:TWI34 UFW34:UGE34 UPS34:UQA34 UZO34:UZW34 VJK34:VJS34 VTG34:VTO34 WDC34:WDK34 WMY34:WNG34 WWU34:WXC34 AL65565:AU65565 KI65565:KQ65565 UE65565:UM65565 AEA65565:AEI65565 ANW65565:AOE65565 AXS65565:AYA65565 BHO65565:BHW65565 BRK65565:BRS65565 CBG65565:CBO65565 CLC65565:CLK65565 CUY65565:CVG65565 DEU65565:DFC65565 DOQ65565:DOY65565 DYM65565:DYU65565 EII65565:EIQ65565 ESE65565:ESM65565 FCA65565:FCI65565 FLW65565:FME65565 FVS65565:FWA65565 GFO65565:GFW65565 GPK65565:GPS65565 GZG65565:GZO65565 HJC65565:HJK65565 HSY65565:HTG65565 ICU65565:IDC65565 IMQ65565:IMY65565 IWM65565:IWU65565 JGI65565:JGQ65565 JQE65565:JQM65565 KAA65565:KAI65565 KJW65565:KKE65565 KTS65565:KUA65565 LDO65565:LDW65565 LNK65565:LNS65565 LXG65565:LXO65565 MHC65565:MHK65565 MQY65565:MRG65565 NAU65565:NBC65565 NKQ65565:NKY65565 NUM65565:NUU65565 OEI65565:OEQ65565 OOE65565:OOM65565 OYA65565:OYI65565 PHW65565:PIE65565 PRS65565:PSA65565 QBO65565:QBW65565 QLK65565:QLS65565 QVG65565:QVO65565 RFC65565:RFK65565 ROY65565:RPG65565 RYU65565:RZC65565 SIQ65565:SIY65565 SSM65565:SSU65565 TCI65565:TCQ65565 TME65565:TMM65565 TWA65565:TWI65565 UFW65565:UGE65565 UPS65565:UQA65565 UZO65565:UZW65565 VJK65565:VJS65565 VTG65565:VTO65565 WDC65565:WDK65565 WMY65565:WNG65565 WWU65565:WXC65565 AL131101:AU131101 KI131101:KQ131101 UE131101:UM131101 AEA131101:AEI131101 ANW131101:AOE131101 AXS131101:AYA131101 BHO131101:BHW131101 BRK131101:BRS131101 CBG131101:CBO131101 CLC131101:CLK131101 CUY131101:CVG131101 DEU131101:DFC131101 DOQ131101:DOY131101 DYM131101:DYU131101 EII131101:EIQ131101 ESE131101:ESM131101 FCA131101:FCI131101 FLW131101:FME131101 FVS131101:FWA131101 GFO131101:GFW131101 GPK131101:GPS131101 GZG131101:GZO131101 HJC131101:HJK131101 HSY131101:HTG131101 ICU131101:IDC131101 IMQ131101:IMY131101 IWM131101:IWU131101 JGI131101:JGQ131101 JQE131101:JQM131101 KAA131101:KAI131101 KJW131101:KKE131101 KTS131101:KUA131101 LDO131101:LDW131101 LNK131101:LNS131101 LXG131101:LXO131101 MHC131101:MHK131101 MQY131101:MRG131101 NAU131101:NBC131101 NKQ131101:NKY131101 NUM131101:NUU131101 OEI131101:OEQ131101 OOE131101:OOM131101 OYA131101:OYI131101 PHW131101:PIE131101 PRS131101:PSA131101 QBO131101:QBW131101 QLK131101:QLS131101 QVG131101:QVO131101 RFC131101:RFK131101 ROY131101:RPG131101 RYU131101:RZC131101 SIQ131101:SIY131101 SSM131101:SSU131101 TCI131101:TCQ131101 TME131101:TMM131101 TWA131101:TWI131101 UFW131101:UGE131101 UPS131101:UQA131101 UZO131101:UZW131101 VJK131101:VJS131101 VTG131101:VTO131101 WDC131101:WDK131101 WMY131101:WNG131101 WWU131101:WXC131101 AL196637:AU196637 KI196637:KQ196637 UE196637:UM196637 AEA196637:AEI196637 ANW196637:AOE196637 AXS196637:AYA196637 BHO196637:BHW196637 BRK196637:BRS196637 CBG196637:CBO196637 CLC196637:CLK196637 CUY196637:CVG196637 DEU196637:DFC196637 DOQ196637:DOY196637 DYM196637:DYU196637 EII196637:EIQ196637 ESE196637:ESM196637 FCA196637:FCI196637 FLW196637:FME196637 FVS196637:FWA196637 GFO196637:GFW196637 GPK196637:GPS196637 GZG196637:GZO196637 HJC196637:HJK196637 HSY196637:HTG196637 ICU196637:IDC196637 IMQ196637:IMY196637 IWM196637:IWU196637 JGI196637:JGQ196637 JQE196637:JQM196637 KAA196637:KAI196637 KJW196637:KKE196637 KTS196637:KUA196637 LDO196637:LDW196637 LNK196637:LNS196637 LXG196637:LXO196637 MHC196637:MHK196637 MQY196637:MRG196637 NAU196637:NBC196637 NKQ196637:NKY196637 NUM196637:NUU196637 OEI196637:OEQ196637 OOE196637:OOM196637 OYA196637:OYI196637 PHW196637:PIE196637 PRS196637:PSA196637 QBO196637:QBW196637 QLK196637:QLS196637 QVG196637:QVO196637 RFC196637:RFK196637 ROY196637:RPG196637 RYU196637:RZC196637 SIQ196637:SIY196637 SSM196637:SSU196637 TCI196637:TCQ196637 TME196637:TMM196637 TWA196637:TWI196637 UFW196637:UGE196637 UPS196637:UQA196637 UZO196637:UZW196637 VJK196637:VJS196637 VTG196637:VTO196637 WDC196637:WDK196637 WMY196637:WNG196637 WWU196637:WXC196637 AL262173:AU262173 KI262173:KQ262173 UE262173:UM262173 AEA262173:AEI262173 ANW262173:AOE262173 AXS262173:AYA262173 BHO262173:BHW262173 BRK262173:BRS262173 CBG262173:CBO262173 CLC262173:CLK262173 CUY262173:CVG262173 DEU262173:DFC262173 DOQ262173:DOY262173 DYM262173:DYU262173 EII262173:EIQ262173 ESE262173:ESM262173 FCA262173:FCI262173 FLW262173:FME262173 FVS262173:FWA262173 GFO262173:GFW262173 GPK262173:GPS262173 GZG262173:GZO262173 HJC262173:HJK262173 HSY262173:HTG262173 ICU262173:IDC262173 IMQ262173:IMY262173 IWM262173:IWU262173 JGI262173:JGQ262173 JQE262173:JQM262173 KAA262173:KAI262173 KJW262173:KKE262173 KTS262173:KUA262173 LDO262173:LDW262173 LNK262173:LNS262173 LXG262173:LXO262173 MHC262173:MHK262173 MQY262173:MRG262173 NAU262173:NBC262173 NKQ262173:NKY262173 NUM262173:NUU262173 OEI262173:OEQ262173 OOE262173:OOM262173 OYA262173:OYI262173 PHW262173:PIE262173 PRS262173:PSA262173 QBO262173:QBW262173 QLK262173:QLS262173 QVG262173:QVO262173 RFC262173:RFK262173 ROY262173:RPG262173 RYU262173:RZC262173 SIQ262173:SIY262173 SSM262173:SSU262173 TCI262173:TCQ262173 TME262173:TMM262173 TWA262173:TWI262173 UFW262173:UGE262173 UPS262173:UQA262173 UZO262173:UZW262173 VJK262173:VJS262173 VTG262173:VTO262173 WDC262173:WDK262173 WMY262173:WNG262173 WWU262173:WXC262173 AL327709:AU327709 KI327709:KQ327709 UE327709:UM327709 AEA327709:AEI327709 ANW327709:AOE327709 AXS327709:AYA327709 BHO327709:BHW327709 BRK327709:BRS327709 CBG327709:CBO327709 CLC327709:CLK327709 CUY327709:CVG327709 DEU327709:DFC327709 DOQ327709:DOY327709 DYM327709:DYU327709 EII327709:EIQ327709 ESE327709:ESM327709 FCA327709:FCI327709 FLW327709:FME327709 FVS327709:FWA327709 GFO327709:GFW327709 GPK327709:GPS327709 GZG327709:GZO327709 HJC327709:HJK327709 HSY327709:HTG327709 ICU327709:IDC327709 IMQ327709:IMY327709 IWM327709:IWU327709 JGI327709:JGQ327709 JQE327709:JQM327709 KAA327709:KAI327709 KJW327709:KKE327709 KTS327709:KUA327709 LDO327709:LDW327709 LNK327709:LNS327709 LXG327709:LXO327709 MHC327709:MHK327709 MQY327709:MRG327709 NAU327709:NBC327709 NKQ327709:NKY327709 NUM327709:NUU327709 OEI327709:OEQ327709 OOE327709:OOM327709 OYA327709:OYI327709 PHW327709:PIE327709 PRS327709:PSA327709 QBO327709:QBW327709 QLK327709:QLS327709 QVG327709:QVO327709 RFC327709:RFK327709 ROY327709:RPG327709 RYU327709:RZC327709 SIQ327709:SIY327709 SSM327709:SSU327709 TCI327709:TCQ327709 TME327709:TMM327709 TWA327709:TWI327709 UFW327709:UGE327709 UPS327709:UQA327709 UZO327709:UZW327709 VJK327709:VJS327709 VTG327709:VTO327709 WDC327709:WDK327709 WMY327709:WNG327709 WWU327709:WXC327709 AL393245:AU393245 KI393245:KQ393245 UE393245:UM393245 AEA393245:AEI393245 ANW393245:AOE393245 AXS393245:AYA393245 BHO393245:BHW393245 BRK393245:BRS393245 CBG393245:CBO393245 CLC393245:CLK393245 CUY393245:CVG393245 DEU393245:DFC393245 DOQ393245:DOY393245 DYM393245:DYU393245 EII393245:EIQ393245 ESE393245:ESM393245 FCA393245:FCI393245 FLW393245:FME393245 FVS393245:FWA393245 GFO393245:GFW393245 GPK393245:GPS393245 GZG393245:GZO393245 HJC393245:HJK393245 HSY393245:HTG393245 ICU393245:IDC393245 IMQ393245:IMY393245 IWM393245:IWU393245 JGI393245:JGQ393245 JQE393245:JQM393245 KAA393245:KAI393245 KJW393245:KKE393245 KTS393245:KUA393245 LDO393245:LDW393245 LNK393245:LNS393245 LXG393245:LXO393245 MHC393245:MHK393245 MQY393245:MRG393245 NAU393245:NBC393245 NKQ393245:NKY393245 NUM393245:NUU393245 OEI393245:OEQ393245 OOE393245:OOM393245 OYA393245:OYI393245 PHW393245:PIE393245 PRS393245:PSA393245 QBO393245:QBW393245 QLK393245:QLS393245 QVG393245:QVO393245 RFC393245:RFK393245 ROY393245:RPG393245 RYU393245:RZC393245 SIQ393245:SIY393245 SSM393245:SSU393245 TCI393245:TCQ393245 TME393245:TMM393245 TWA393245:TWI393245 UFW393245:UGE393245 UPS393245:UQA393245 UZO393245:UZW393245 VJK393245:VJS393245 VTG393245:VTO393245 WDC393245:WDK393245 WMY393245:WNG393245 WWU393245:WXC393245 AL458781:AU458781 KI458781:KQ458781 UE458781:UM458781 AEA458781:AEI458781 ANW458781:AOE458781 AXS458781:AYA458781 BHO458781:BHW458781 BRK458781:BRS458781 CBG458781:CBO458781 CLC458781:CLK458781 CUY458781:CVG458781 DEU458781:DFC458781 DOQ458781:DOY458781 DYM458781:DYU458781 EII458781:EIQ458781 ESE458781:ESM458781 FCA458781:FCI458781 FLW458781:FME458781 FVS458781:FWA458781 GFO458781:GFW458781 GPK458781:GPS458781 GZG458781:GZO458781 HJC458781:HJK458781 HSY458781:HTG458781 ICU458781:IDC458781 IMQ458781:IMY458781 IWM458781:IWU458781 JGI458781:JGQ458781 JQE458781:JQM458781 KAA458781:KAI458781 KJW458781:KKE458781 KTS458781:KUA458781 LDO458781:LDW458781 LNK458781:LNS458781 LXG458781:LXO458781 MHC458781:MHK458781 MQY458781:MRG458781 NAU458781:NBC458781 NKQ458781:NKY458781 NUM458781:NUU458781 OEI458781:OEQ458781 OOE458781:OOM458781 OYA458781:OYI458781 PHW458781:PIE458781 PRS458781:PSA458781 QBO458781:QBW458781 QLK458781:QLS458781 QVG458781:QVO458781 RFC458781:RFK458781 ROY458781:RPG458781 RYU458781:RZC458781 SIQ458781:SIY458781 SSM458781:SSU458781 TCI458781:TCQ458781 TME458781:TMM458781 TWA458781:TWI458781 UFW458781:UGE458781 UPS458781:UQA458781 UZO458781:UZW458781 VJK458781:VJS458781 VTG458781:VTO458781 WDC458781:WDK458781 WMY458781:WNG458781 WWU458781:WXC458781 AL524317:AU524317 KI524317:KQ524317 UE524317:UM524317 AEA524317:AEI524317 ANW524317:AOE524317 AXS524317:AYA524317 BHO524317:BHW524317 BRK524317:BRS524317 CBG524317:CBO524317 CLC524317:CLK524317 CUY524317:CVG524317 DEU524317:DFC524317 DOQ524317:DOY524317 DYM524317:DYU524317 EII524317:EIQ524317 ESE524317:ESM524317 FCA524317:FCI524317 FLW524317:FME524317 FVS524317:FWA524317 GFO524317:GFW524317 GPK524317:GPS524317 GZG524317:GZO524317 HJC524317:HJK524317 HSY524317:HTG524317 ICU524317:IDC524317 IMQ524317:IMY524317 IWM524317:IWU524317 JGI524317:JGQ524317 JQE524317:JQM524317 KAA524317:KAI524317 KJW524317:KKE524317 KTS524317:KUA524317 LDO524317:LDW524317 LNK524317:LNS524317 LXG524317:LXO524317 MHC524317:MHK524317 MQY524317:MRG524317 NAU524317:NBC524317 NKQ524317:NKY524317 NUM524317:NUU524317 OEI524317:OEQ524317 OOE524317:OOM524317 OYA524317:OYI524317 PHW524317:PIE524317 PRS524317:PSA524317 QBO524317:QBW524317 QLK524317:QLS524317 QVG524317:QVO524317 RFC524317:RFK524317 ROY524317:RPG524317 RYU524317:RZC524317 SIQ524317:SIY524317 SSM524317:SSU524317 TCI524317:TCQ524317 TME524317:TMM524317 TWA524317:TWI524317 UFW524317:UGE524317 UPS524317:UQA524317 UZO524317:UZW524317 VJK524317:VJS524317 VTG524317:VTO524317 WDC524317:WDK524317 WMY524317:WNG524317 WWU524317:WXC524317 AL589853:AU589853 KI589853:KQ589853 UE589853:UM589853 AEA589853:AEI589853 ANW589853:AOE589853 AXS589853:AYA589853 BHO589853:BHW589853 BRK589853:BRS589853 CBG589853:CBO589853 CLC589853:CLK589853 CUY589853:CVG589853 DEU589853:DFC589853 DOQ589853:DOY589853 DYM589853:DYU589853 EII589853:EIQ589853 ESE589853:ESM589853 FCA589853:FCI589853 FLW589853:FME589853 FVS589853:FWA589853 GFO589853:GFW589853 GPK589853:GPS589853 GZG589853:GZO589853 HJC589853:HJK589853 HSY589853:HTG589853 ICU589853:IDC589853 IMQ589853:IMY589853 IWM589853:IWU589853 JGI589853:JGQ589853 JQE589853:JQM589853 KAA589853:KAI589853 KJW589853:KKE589853 KTS589853:KUA589853 LDO589853:LDW589853 LNK589853:LNS589853 LXG589853:LXO589853 MHC589853:MHK589853 MQY589853:MRG589853 NAU589853:NBC589853 NKQ589853:NKY589853 NUM589853:NUU589853 OEI589853:OEQ589853 OOE589853:OOM589853 OYA589853:OYI589853 PHW589853:PIE589853 PRS589853:PSA589853 QBO589853:QBW589853 QLK589853:QLS589853 QVG589853:QVO589853 RFC589853:RFK589853 ROY589853:RPG589853 RYU589853:RZC589853 SIQ589853:SIY589853 SSM589853:SSU589853 TCI589853:TCQ589853 TME589853:TMM589853 TWA589853:TWI589853 UFW589853:UGE589853 UPS589853:UQA589853 UZO589853:UZW589853 VJK589853:VJS589853 VTG589853:VTO589853 WDC589853:WDK589853 WMY589853:WNG589853 WWU589853:WXC589853 AL655389:AU655389 KI655389:KQ655389 UE655389:UM655389 AEA655389:AEI655389 ANW655389:AOE655389 AXS655389:AYA655389 BHO655389:BHW655389 BRK655389:BRS655389 CBG655389:CBO655389 CLC655389:CLK655389 CUY655389:CVG655389 DEU655389:DFC655389 DOQ655389:DOY655389 DYM655389:DYU655389 EII655389:EIQ655389 ESE655389:ESM655389 FCA655389:FCI655389 FLW655389:FME655389 FVS655389:FWA655389 GFO655389:GFW655389 GPK655389:GPS655389 GZG655389:GZO655389 HJC655389:HJK655389 HSY655389:HTG655389 ICU655389:IDC655389 IMQ655389:IMY655389 IWM655389:IWU655389 JGI655389:JGQ655389 JQE655389:JQM655389 KAA655389:KAI655389 KJW655389:KKE655389 KTS655389:KUA655389 LDO655389:LDW655389 LNK655389:LNS655389 LXG655389:LXO655389 MHC655389:MHK655389 MQY655389:MRG655389 NAU655389:NBC655389 NKQ655389:NKY655389 NUM655389:NUU655389 OEI655389:OEQ655389 OOE655389:OOM655389 OYA655389:OYI655389 PHW655389:PIE655389 PRS655389:PSA655389 QBO655389:QBW655389 QLK655389:QLS655389 QVG655389:QVO655389 RFC655389:RFK655389 ROY655389:RPG655389 RYU655389:RZC655389 SIQ655389:SIY655389 SSM655389:SSU655389 TCI655389:TCQ655389 TME655389:TMM655389 TWA655389:TWI655389 UFW655389:UGE655389 UPS655389:UQA655389 UZO655389:UZW655389 VJK655389:VJS655389 VTG655389:VTO655389 WDC655389:WDK655389 WMY655389:WNG655389 WWU655389:WXC655389 AL720925:AU720925 KI720925:KQ720925 UE720925:UM720925 AEA720925:AEI720925 ANW720925:AOE720925 AXS720925:AYA720925 BHO720925:BHW720925 BRK720925:BRS720925 CBG720925:CBO720925 CLC720925:CLK720925 CUY720925:CVG720925 DEU720925:DFC720925 DOQ720925:DOY720925 DYM720925:DYU720925 EII720925:EIQ720925 ESE720925:ESM720925 FCA720925:FCI720925 FLW720925:FME720925 FVS720925:FWA720925 GFO720925:GFW720925 GPK720925:GPS720925 GZG720925:GZO720925 HJC720925:HJK720925 HSY720925:HTG720925 ICU720925:IDC720925 IMQ720925:IMY720925 IWM720925:IWU720925 JGI720925:JGQ720925 JQE720925:JQM720925 KAA720925:KAI720925 KJW720925:KKE720925 KTS720925:KUA720925 LDO720925:LDW720925 LNK720925:LNS720925 LXG720925:LXO720925 MHC720925:MHK720925 MQY720925:MRG720925 NAU720925:NBC720925 NKQ720925:NKY720925 NUM720925:NUU720925 OEI720925:OEQ720925 OOE720925:OOM720925 OYA720925:OYI720925 PHW720925:PIE720925 PRS720925:PSA720925 QBO720925:QBW720925 QLK720925:QLS720925 QVG720925:QVO720925 RFC720925:RFK720925 ROY720925:RPG720925 RYU720925:RZC720925 SIQ720925:SIY720925 SSM720925:SSU720925 TCI720925:TCQ720925 TME720925:TMM720925 TWA720925:TWI720925 UFW720925:UGE720925 UPS720925:UQA720925 UZO720925:UZW720925 VJK720925:VJS720925 VTG720925:VTO720925 WDC720925:WDK720925 WMY720925:WNG720925 WWU720925:WXC720925 AL786461:AU786461 KI786461:KQ786461 UE786461:UM786461 AEA786461:AEI786461 ANW786461:AOE786461 AXS786461:AYA786461 BHO786461:BHW786461 BRK786461:BRS786461 CBG786461:CBO786461 CLC786461:CLK786461 CUY786461:CVG786461 DEU786461:DFC786461 DOQ786461:DOY786461 DYM786461:DYU786461 EII786461:EIQ786461 ESE786461:ESM786461 FCA786461:FCI786461 FLW786461:FME786461 FVS786461:FWA786461 GFO786461:GFW786461 GPK786461:GPS786461 GZG786461:GZO786461 HJC786461:HJK786461 HSY786461:HTG786461 ICU786461:IDC786461 IMQ786461:IMY786461 IWM786461:IWU786461 JGI786461:JGQ786461 JQE786461:JQM786461 KAA786461:KAI786461 KJW786461:KKE786461 KTS786461:KUA786461 LDO786461:LDW786461 LNK786461:LNS786461 LXG786461:LXO786461 MHC786461:MHK786461 MQY786461:MRG786461 NAU786461:NBC786461 NKQ786461:NKY786461 NUM786461:NUU786461 OEI786461:OEQ786461 OOE786461:OOM786461 OYA786461:OYI786461 PHW786461:PIE786461 PRS786461:PSA786461 QBO786461:QBW786461 QLK786461:QLS786461 QVG786461:QVO786461 RFC786461:RFK786461 ROY786461:RPG786461 RYU786461:RZC786461 SIQ786461:SIY786461 SSM786461:SSU786461 TCI786461:TCQ786461 TME786461:TMM786461 TWA786461:TWI786461 UFW786461:UGE786461 UPS786461:UQA786461 UZO786461:UZW786461 VJK786461:VJS786461 VTG786461:VTO786461 WDC786461:WDK786461 WMY786461:WNG786461 WWU786461:WXC786461 AL851997:AU851997 KI851997:KQ851997 UE851997:UM851997 AEA851997:AEI851997 ANW851997:AOE851997 AXS851997:AYA851997 BHO851997:BHW851997 BRK851997:BRS851997 CBG851997:CBO851997 CLC851997:CLK851997 CUY851997:CVG851997 DEU851997:DFC851997 DOQ851997:DOY851997 DYM851997:DYU851997 EII851997:EIQ851997 ESE851997:ESM851997 FCA851997:FCI851997 FLW851997:FME851997 FVS851997:FWA851997 GFO851997:GFW851997 GPK851997:GPS851997 GZG851997:GZO851997 HJC851997:HJK851997 HSY851997:HTG851997 ICU851997:IDC851997 IMQ851997:IMY851997 IWM851997:IWU851997 JGI851997:JGQ851997 JQE851997:JQM851997 KAA851997:KAI851997 KJW851997:KKE851997 KTS851997:KUA851997 LDO851997:LDW851997 LNK851997:LNS851997 LXG851997:LXO851997 MHC851997:MHK851997 MQY851997:MRG851997 NAU851997:NBC851997 NKQ851997:NKY851997 NUM851997:NUU851997 OEI851997:OEQ851997 OOE851997:OOM851997 OYA851997:OYI851997 PHW851997:PIE851997 PRS851997:PSA851997 QBO851997:QBW851997 QLK851997:QLS851997 QVG851997:QVO851997 RFC851997:RFK851997 ROY851997:RPG851997 RYU851997:RZC851997 SIQ851997:SIY851997 SSM851997:SSU851997 TCI851997:TCQ851997 TME851997:TMM851997 TWA851997:TWI851997 UFW851997:UGE851997 UPS851997:UQA851997 UZO851997:UZW851997 VJK851997:VJS851997 VTG851997:VTO851997 WDC851997:WDK851997 WMY851997:WNG851997 WWU851997:WXC851997 AL917533:AU917533 KI917533:KQ917533 UE917533:UM917533 AEA917533:AEI917533 ANW917533:AOE917533 AXS917533:AYA917533 BHO917533:BHW917533 BRK917533:BRS917533 CBG917533:CBO917533 CLC917533:CLK917533 CUY917533:CVG917533 DEU917533:DFC917533 DOQ917533:DOY917533 DYM917533:DYU917533 EII917533:EIQ917533 ESE917533:ESM917533 FCA917533:FCI917533 FLW917533:FME917533 FVS917533:FWA917533 GFO917533:GFW917533 GPK917533:GPS917533 GZG917533:GZO917533 HJC917533:HJK917533 HSY917533:HTG917533 ICU917533:IDC917533 IMQ917533:IMY917533 IWM917533:IWU917533 JGI917533:JGQ917533 JQE917533:JQM917533 KAA917533:KAI917533 KJW917533:KKE917533 KTS917533:KUA917533 LDO917533:LDW917533 LNK917533:LNS917533 LXG917533:LXO917533 MHC917533:MHK917533 MQY917533:MRG917533 NAU917533:NBC917533 NKQ917533:NKY917533 NUM917533:NUU917533 OEI917533:OEQ917533 OOE917533:OOM917533 OYA917533:OYI917533 PHW917533:PIE917533 PRS917533:PSA917533 QBO917533:QBW917533 QLK917533:QLS917533 QVG917533:QVO917533 RFC917533:RFK917533 ROY917533:RPG917533 RYU917533:RZC917533 SIQ917533:SIY917533 SSM917533:SSU917533 TCI917533:TCQ917533 TME917533:TMM917533 TWA917533:TWI917533 UFW917533:UGE917533 UPS917533:UQA917533 UZO917533:UZW917533 VJK917533:VJS917533 VTG917533:VTO917533 WDC917533:WDK917533 WMY917533:WNG917533 WWU917533:WXC917533 AL983069:AU983069 KI983069:KQ983069 UE983069:UM983069 AEA983069:AEI983069 ANW983069:AOE983069 AXS983069:AYA983069 BHO983069:BHW983069 BRK983069:BRS983069 CBG983069:CBO983069 CLC983069:CLK983069 CUY983069:CVG983069 DEU983069:DFC983069 DOQ983069:DOY983069 DYM983069:DYU983069 EII983069:EIQ983069 ESE983069:ESM983069 FCA983069:FCI983069 FLW983069:FME983069 FVS983069:FWA983069 GFO983069:GFW983069 GPK983069:GPS983069 GZG983069:GZO983069 HJC983069:HJK983069 HSY983069:HTG983069 ICU983069:IDC983069 IMQ983069:IMY983069 IWM983069:IWU983069 JGI983069:JGQ983069 JQE983069:JQM983069 KAA983069:KAI983069 KJW983069:KKE983069 KTS983069:KUA983069 LDO983069:LDW983069 LNK983069:LNS983069 LXG983069:LXO983069 MHC983069:MHK983069 MQY983069:MRG983069 NAU983069:NBC983069 NKQ983069:NKY983069 NUM983069:NUU983069 OEI983069:OEQ983069 OOE983069:OOM983069 OYA983069:OYI983069 PHW983069:PIE983069 PRS983069:PSA983069 QBO983069:QBW983069 QLK983069:QLS983069 QVG983069:QVO983069 RFC983069:RFK983069 ROY983069:RPG983069 RYU983069:RZC983069 SIQ983069:SIY983069 SSM983069:SSU983069 TCI983069:TCQ983069 TME983069:TMM983069 TWA983069:TWI983069 UFW983069:UGE983069 UPS983069:UQA983069 UZO983069:UZW983069 VJK983069:VJS983069 VTG983069:VTO983069 WDC983069:WDK983069 WMY983069:WNG983069 WWU983069:WXC983069 AS37:AY37 KP37:KV37 UL37:UR37 AEH37:AEN37 AOD37:AOJ37 AXZ37:AYF37 BHV37:BIB37 BRR37:BRX37 CBN37:CBT37 CLJ37:CLP37 CVF37:CVL37 DFB37:DFH37 DOX37:DPD37 DYT37:DYZ37 EIP37:EIV37 ESL37:ESR37 FCH37:FCN37 FMD37:FMJ37 FVZ37:FWF37 GFV37:GGB37 GPR37:GPX37 GZN37:GZT37 HJJ37:HJP37 HTF37:HTL37 IDB37:IDH37 IMX37:IND37 IWT37:IWZ37 JGP37:JGV37 JQL37:JQR37 KAH37:KAN37 KKD37:KKJ37 KTZ37:KUF37 LDV37:LEB37 LNR37:LNX37 LXN37:LXT37 MHJ37:MHP37 MRF37:MRL37 NBB37:NBH37 NKX37:NLD37 NUT37:NUZ37 OEP37:OEV37 OOL37:OOR37 OYH37:OYN37 PID37:PIJ37 PRZ37:PSF37 QBV37:QCB37 QLR37:QLX37 QVN37:QVT37 RFJ37:RFP37 RPF37:RPL37 RZB37:RZH37 SIX37:SJD37 SST37:SSZ37 TCP37:TCV37 TML37:TMR37 TWH37:TWN37 UGD37:UGJ37 UPZ37:UQF37 UZV37:VAB37 VJR37:VJX37 VTN37:VTT37 WDJ37:WDP37 WNF37:WNL37 WXB37:WXH37 AT65568:AZ65568 KP65568:KV65568 UL65568:UR65568 AEH65568:AEN65568 AOD65568:AOJ65568 AXZ65568:AYF65568 BHV65568:BIB65568 BRR65568:BRX65568 CBN65568:CBT65568 CLJ65568:CLP65568 CVF65568:CVL65568 DFB65568:DFH65568 DOX65568:DPD65568 DYT65568:DYZ65568 EIP65568:EIV65568 ESL65568:ESR65568 FCH65568:FCN65568 FMD65568:FMJ65568 FVZ65568:FWF65568 GFV65568:GGB65568 GPR65568:GPX65568 GZN65568:GZT65568 HJJ65568:HJP65568 HTF65568:HTL65568 IDB65568:IDH65568 IMX65568:IND65568 IWT65568:IWZ65568 JGP65568:JGV65568 JQL65568:JQR65568 KAH65568:KAN65568 KKD65568:KKJ65568 KTZ65568:KUF65568 LDV65568:LEB65568 LNR65568:LNX65568 LXN65568:LXT65568 MHJ65568:MHP65568 MRF65568:MRL65568 NBB65568:NBH65568 NKX65568:NLD65568 NUT65568:NUZ65568 OEP65568:OEV65568 OOL65568:OOR65568 OYH65568:OYN65568 PID65568:PIJ65568 PRZ65568:PSF65568 QBV65568:QCB65568 QLR65568:QLX65568 QVN65568:QVT65568 RFJ65568:RFP65568 RPF65568:RPL65568 RZB65568:RZH65568 SIX65568:SJD65568 SST65568:SSZ65568 TCP65568:TCV65568 TML65568:TMR65568 TWH65568:TWN65568 UGD65568:UGJ65568 UPZ65568:UQF65568 UZV65568:VAB65568 VJR65568:VJX65568 VTN65568:VTT65568 WDJ65568:WDP65568 WNF65568:WNL65568 WXB65568:WXH65568 AT131104:AZ131104 KP131104:KV131104 UL131104:UR131104 AEH131104:AEN131104 AOD131104:AOJ131104 AXZ131104:AYF131104 BHV131104:BIB131104 BRR131104:BRX131104 CBN131104:CBT131104 CLJ131104:CLP131104 CVF131104:CVL131104 DFB131104:DFH131104 DOX131104:DPD131104 DYT131104:DYZ131104 EIP131104:EIV131104 ESL131104:ESR131104 FCH131104:FCN131104 FMD131104:FMJ131104 FVZ131104:FWF131104 GFV131104:GGB131104 GPR131104:GPX131104 GZN131104:GZT131104 HJJ131104:HJP131104 HTF131104:HTL131104 IDB131104:IDH131104 IMX131104:IND131104 IWT131104:IWZ131104 JGP131104:JGV131104 JQL131104:JQR131104 KAH131104:KAN131104 KKD131104:KKJ131104 KTZ131104:KUF131104 LDV131104:LEB131104 LNR131104:LNX131104 LXN131104:LXT131104 MHJ131104:MHP131104 MRF131104:MRL131104 NBB131104:NBH131104 NKX131104:NLD131104 NUT131104:NUZ131104 OEP131104:OEV131104 OOL131104:OOR131104 OYH131104:OYN131104 PID131104:PIJ131104 PRZ131104:PSF131104 QBV131104:QCB131104 QLR131104:QLX131104 QVN131104:QVT131104 RFJ131104:RFP131104 RPF131104:RPL131104 RZB131104:RZH131104 SIX131104:SJD131104 SST131104:SSZ131104 TCP131104:TCV131104 TML131104:TMR131104 TWH131104:TWN131104 UGD131104:UGJ131104 UPZ131104:UQF131104 UZV131104:VAB131104 VJR131104:VJX131104 VTN131104:VTT131104 WDJ131104:WDP131104 WNF131104:WNL131104 WXB131104:WXH131104 AT196640:AZ196640 KP196640:KV196640 UL196640:UR196640 AEH196640:AEN196640 AOD196640:AOJ196640 AXZ196640:AYF196640 BHV196640:BIB196640 BRR196640:BRX196640 CBN196640:CBT196640 CLJ196640:CLP196640 CVF196640:CVL196640 DFB196640:DFH196640 DOX196640:DPD196640 DYT196640:DYZ196640 EIP196640:EIV196640 ESL196640:ESR196640 FCH196640:FCN196640 FMD196640:FMJ196640 FVZ196640:FWF196640 GFV196640:GGB196640 GPR196640:GPX196640 GZN196640:GZT196640 HJJ196640:HJP196640 HTF196640:HTL196640 IDB196640:IDH196640 IMX196640:IND196640 IWT196640:IWZ196640 JGP196640:JGV196640 JQL196640:JQR196640 KAH196640:KAN196640 KKD196640:KKJ196640 KTZ196640:KUF196640 LDV196640:LEB196640 LNR196640:LNX196640 LXN196640:LXT196640 MHJ196640:MHP196640 MRF196640:MRL196640 NBB196640:NBH196640 NKX196640:NLD196640 NUT196640:NUZ196640 OEP196640:OEV196640 OOL196640:OOR196640 OYH196640:OYN196640 PID196640:PIJ196640 PRZ196640:PSF196640 QBV196640:QCB196640 QLR196640:QLX196640 QVN196640:QVT196640 RFJ196640:RFP196640 RPF196640:RPL196640 RZB196640:RZH196640 SIX196640:SJD196640 SST196640:SSZ196640 TCP196640:TCV196640 TML196640:TMR196640 TWH196640:TWN196640 UGD196640:UGJ196640 UPZ196640:UQF196640 UZV196640:VAB196640 VJR196640:VJX196640 VTN196640:VTT196640 WDJ196640:WDP196640 WNF196640:WNL196640 WXB196640:WXH196640 AT262176:AZ262176 KP262176:KV262176 UL262176:UR262176 AEH262176:AEN262176 AOD262176:AOJ262176 AXZ262176:AYF262176 BHV262176:BIB262176 BRR262176:BRX262176 CBN262176:CBT262176 CLJ262176:CLP262176 CVF262176:CVL262176 DFB262176:DFH262176 DOX262176:DPD262176 DYT262176:DYZ262176 EIP262176:EIV262176 ESL262176:ESR262176 FCH262176:FCN262176 FMD262176:FMJ262176 FVZ262176:FWF262176 GFV262176:GGB262176 GPR262176:GPX262176 GZN262176:GZT262176 HJJ262176:HJP262176 HTF262176:HTL262176 IDB262176:IDH262176 IMX262176:IND262176 IWT262176:IWZ262176 JGP262176:JGV262176 JQL262176:JQR262176 KAH262176:KAN262176 KKD262176:KKJ262176 KTZ262176:KUF262176 LDV262176:LEB262176 LNR262176:LNX262176 LXN262176:LXT262176 MHJ262176:MHP262176 MRF262176:MRL262176 NBB262176:NBH262176 NKX262176:NLD262176 NUT262176:NUZ262176 OEP262176:OEV262176 OOL262176:OOR262176 OYH262176:OYN262176 PID262176:PIJ262176 PRZ262176:PSF262176 QBV262176:QCB262176 QLR262176:QLX262176 QVN262176:QVT262176 RFJ262176:RFP262176 RPF262176:RPL262176 RZB262176:RZH262176 SIX262176:SJD262176 SST262176:SSZ262176 TCP262176:TCV262176 TML262176:TMR262176 TWH262176:TWN262176 UGD262176:UGJ262176 UPZ262176:UQF262176 UZV262176:VAB262176 VJR262176:VJX262176 VTN262176:VTT262176 WDJ262176:WDP262176 WNF262176:WNL262176 WXB262176:WXH262176 AT327712:AZ327712 KP327712:KV327712 UL327712:UR327712 AEH327712:AEN327712 AOD327712:AOJ327712 AXZ327712:AYF327712 BHV327712:BIB327712 BRR327712:BRX327712 CBN327712:CBT327712 CLJ327712:CLP327712 CVF327712:CVL327712 DFB327712:DFH327712 DOX327712:DPD327712 DYT327712:DYZ327712 EIP327712:EIV327712 ESL327712:ESR327712 FCH327712:FCN327712 FMD327712:FMJ327712 FVZ327712:FWF327712 GFV327712:GGB327712 GPR327712:GPX327712 GZN327712:GZT327712 HJJ327712:HJP327712 HTF327712:HTL327712 IDB327712:IDH327712 IMX327712:IND327712 IWT327712:IWZ327712 JGP327712:JGV327712 JQL327712:JQR327712 KAH327712:KAN327712 KKD327712:KKJ327712 KTZ327712:KUF327712 LDV327712:LEB327712 LNR327712:LNX327712 LXN327712:LXT327712 MHJ327712:MHP327712 MRF327712:MRL327712 NBB327712:NBH327712 NKX327712:NLD327712 NUT327712:NUZ327712 OEP327712:OEV327712 OOL327712:OOR327712 OYH327712:OYN327712 PID327712:PIJ327712 PRZ327712:PSF327712 QBV327712:QCB327712 QLR327712:QLX327712 QVN327712:QVT327712 RFJ327712:RFP327712 RPF327712:RPL327712 RZB327712:RZH327712 SIX327712:SJD327712 SST327712:SSZ327712 TCP327712:TCV327712 TML327712:TMR327712 TWH327712:TWN327712 UGD327712:UGJ327712 UPZ327712:UQF327712 UZV327712:VAB327712 VJR327712:VJX327712 VTN327712:VTT327712 WDJ327712:WDP327712 WNF327712:WNL327712 WXB327712:WXH327712 AT393248:AZ393248 KP393248:KV393248 UL393248:UR393248 AEH393248:AEN393248 AOD393248:AOJ393248 AXZ393248:AYF393248 BHV393248:BIB393248 BRR393248:BRX393248 CBN393248:CBT393248 CLJ393248:CLP393248 CVF393248:CVL393248 DFB393248:DFH393248 DOX393248:DPD393248 DYT393248:DYZ393248 EIP393248:EIV393248 ESL393248:ESR393248 FCH393248:FCN393248 FMD393248:FMJ393248 FVZ393248:FWF393248 GFV393248:GGB393248 GPR393248:GPX393248 GZN393248:GZT393248 HJJ393248:HJP393248 HTF393248:HTL393248 IDB393248:IDH393248 IMX393248:IND393248 IWT393248:IWZ393248 JGP393248:JGV393248 JQL393248:JQR393248 KAH393248:KAN393248 KKD393248:KKJ393248 KTZ393248:KUF393248 LDV393248:LEB393248 LNR393248:LNX393248 LXN393248:LXT393248 MHJ393248:MHP393248 MRF393248:MRL393248 NBB393248:NBH393248 NKX393248:NLD393248 NUT393248:NUZ393248 OEP393248:OEV393248 OOL393248:OOR393248 OYH393248:OYN393248 PID393248:PIJ393248 PRZ393248:PSF393248 QBV393248:QCB393248 QLR393248:QLX393248 QVN393248:QVT393248 RFJ393248:RFP393248 RPF393248:RPL393248 RZB393248:RZH393248 SIX393248:SJD393248 SST393248:SSZ393248 TCP393248:TCV393248 TML393248:TMR393248 TWH393248:TWN393248 UGD393248:UGJ393248 UPZ393248:UQF393248 UZV393248:VAB393248 VJR393248:VJX393248 VTN393248:VTT393248 WDJ393248:WDP393248 WNF393248:WNL393248 WXB393248:WXH393248 AT458784:AZ458784 KP458784:KV458784 UL458784:UR458784 AEH458784:AEN458784 AOD458784:AOJ458784 AXZ458784:AYF458784 BHV458784:BIB458784 BRR458784:BRX458784 CBN458784:CBT458784 CLJ458784:CLP458784 CVF458784:CVL458784 DFB458784:DFH458784 DOX458784:DPD458784 DYT458784:DYZ458784 EIP458784:EIV458784 ESL458784:ESR458784 FCH458784:FCN458784 FMD458784:FMJ458784 FVZ458784:FWF458784 GFV458784:GGB458784 GPR458784:GPX458784 GZN458784:GZT458784 HJJ458784:HJP458784 HTF458784:HTL458784 IDB458784:IDH458784 IMX458784:IND458784 IWT458784:IWZ458784 JGP458784:JGV458784 JQL458784:JQR458784 KAH458784:KAN458784 KKD458784:KKJ458784 KTZ458784:KUF458784 LDV458784:LEB458784 LNR458784:LNX458784 LXN458784:LXT458784 MHJ458784:MHP458784 MRF458784:MRL458784 NBB458784:NBH458784 NKX458784:NLD458784 NUT458784:NUZ458784 OEP458784:OEV458784 OOL458784:OOR458784 OYH458784:OYN458784 PID458784:PIJ458784 PRZ458784:PSF458784 QBV458784:QCB458784 QLR458784:QLX458784 QVN458784:QVT458784 RFJ458784:RFP458784 RPF458784:RPL458784 RZB458784:RZH458784 SIX458784:SJD458784 SST458784:SSZ458784 TCP458784:TCV458784 TML458784:TMR458784 TWH458784:TWN458784 UGD458784:UGJ458784 UPZ458784:UQF458784 UZV458784:VAB458784 VJR458784:VJX458784 VTN458784:VTT458784 WDJ458784:WDP458784 WNF458784:WNL458784 WXB458784:WXH458784 AT524320:AZ524320 KP524320:KV524320 UL524320:UR524320 AEH524320:AEN524320 AOD524320:AOJ524320 AXZ524320:AYF524320 BHV524320:BIB524320 BRR524320:BRX524320 CBN524320:CBT524320 CLJ524320:CLP524320 CVF524320:CVL524320 DFB524320:DFH524320 DOX524320:DPD524320 DYT524320:DYZ524320 EIP524320:EIV524320 ESL524320:ESR524320 FCH524320:FCN524320 FMD524320:FMJ524320 FVZ524320:FWF524320 GFV524320:GGB524320 GPR524320:GPX524320 GZN524320:GZT524320 HJJ524320:HJP524320 HTF524320:HTL524320 IDB524320:IDH524320 IMX524320:IND524320 IWT524320:IWZ524320 JGP524320:JGV524320 JQL524320:JQR524320 KAH524320:KAN524320 KKD524320:KKJ524320 KTZ524320:KUF524320 LDV524320:LEB524320 LNR524320:LNX524320 LXN524320:LXT524320 MHJ524320:MHP524320 MRF524320:MRL524320 NBB524320:NBH524320 NKX524320:NLD524320 NUT524320:NUZ524320 OEP524320:OEV524320 OOL524320:OOR524320 OYH524320:OYN524320 PID524320:PIJ524320 PRZ524320:PSF524320 QBV524320:QCB524320 QLR524320:QLX524320 QVN524320:QVT524320 RFJ524320:RFP524320 RPF524320:RPL524320 RZB524320:RZH524320 SIX524320:SJD524320 SST524320:SSZ524320 TCP524320:TCV524320 TML524320:TMR524320 TWH524320:TWN524320 UGD524320:UGJ524320 UPZ524320:UQF524320 UZV524320:VAB524320 VJR524320:VJX524320 VTN524320:VTT524320 WDJ524320:WDP524320 WNF524320:WNL524320 WXB524320:WXH524320 AT589856:AZ589856 KP589856:KV589856 UL589856:UR589856 AEH589856:AEN589856 AOD589856:AOJ589856 AXZ589856:AYF589856 BHV589856:BIB589856 BRR589856:BRX589856 CBN589856:CBT589856 CLJ589856:CLP589856 CVF589856:CVL589856 DFB589856:DFH589856 DOX589856:DPD589856 DYT589856:DYZ589856 EIP589856:EIV589856 ESL589856:ESR589856 FCH589856:FCN589856 FMD589856:FMJ589856 FVZ589856:FWF589856 GFV589856:GGB589856 GPR589856:GPX589856 GZN589856:GZT589856 HJJ589856:HJP589856 HTF589856:HTL589856 IDB589856:IDH589856 IMX589856:IND589856 IWT589856:IWZ589856 JGP589856:JGV589856 JQL589856:JQR589856 KAH589856:KAN589856 KKD589856:KKJ589856 KTZ589856:KUF589856 LDV589856:LEB589856 LNR589856:LNX589856 LXN589856:LXT589856 MHJ589856:MHP589856 MRF589856:MRL589856 NBB589856:NBH589856 NKX589856:NLD589856 NUT589856:NUZ589856 OEP589856:OEV589856 OOL589856:OOR589856 OYH589856:OYN589856 PID589856:PIJ589856 PRZ589856:PSF589856 QBV589856:QCB589856 QLR589856:QLX589856 QVN589856:QVT589856 RFJ589856:RFP589856 RPF589856:RPL589856 RZB589856:RZH589856 SIX589856:SJD589856 SST589856:SSZ589856 TCP589856:TCV589856 TML589856:TMR589856 TWH589856:TWN589856 UGD589856:UGJ589856 UPZ589856:UQF589856 UZV589856:VAB589856 VJR589856:VJX589856 VTN589856:VTT589856 WDJ589856:WDP589856 WNF589856:WNL589856 WXB589856:WXH589856 AT655392:AZ655392 KP655392:KV655392 UL655392:UR655392 AEH655392:AEN655392 AOD655392:AOJ655392 AXZ655392:AYF655392 BHV655392:BIB655392 BRR655392:BRX655392 CBN655392:CBT655392 CLJ655392:CLP655392 CVF655392:CVL655392 DFB655392:DFH655392 DOX655392:DPD655392 DYT655392:DYZ655392 EIP655392:EIV655392 ESL655392:ESR655392 FCH655392:FCN655392 FMD655392:FMJ655392 FVZ655392:FWF655392 GFV655392:GGB655392 GPR655392:GPX655392 GZN655392:GZT655392 HJJ655392:HJP655392 HTF655392:HTL655392 IDB655392:IDH655392 IMX655392:IND655392 IWT655392:IWZ655392 JGP655392:JGV655392 JQL655392:JQR655392 KAH655392:KAN655392 KKD655392:KKJ655392 KTZ655392:KUF655392 LDV655392:LEB655392 LNR655392:LNX655392 LXN655392:LXT655392 MHJ655392:MHP655392 MRF655392:MRL655392 NBB655392:NBH655392 NKX655392:NLD655392 NUT655392:NUZ655392 OEP655392:OEV655392 OOL655392:OOR655392 OYH655392:OYN655392 PID655392:PIJ655392 PRZ655392:PSF655392 QBV655392:QCB655392 QLR655392:QLX655392 QVN655392:QVT655392 RFJ655392:RFP655392 RPF655392:RPL655392 RZB655392:RZH655392 SIX655392:SJD655392 SST655392:SSZ655392 TCP655392:TCV655392 TML655392:TMR655392 TWH655392:TWN655392 UGD655392:UGJ655392 UPZ655392:UQF655392 UZV655392:VAB655392 VJR655392:VJX655392 VTN655392:VTT655392 WDJ655392:WDP655392 WNF655392:WNL655392 WXB655392:WXH655392 AT720928:AZ720928 KP720928:KV720928 UL720928:UR720928 AEH720928:AEN720928 AOD720928:AOJ720928 AXZ720928:AYF720928 BHV720928:BIB720928 BRR720928:BRX720928 CBN720928:CBT720928 CLJ720928:CLP720928 CVF720928:CVL720928 DFB720928:DFH720928 DOX720928:DPD720928 DYT720928:DYZ720928 EIP720928:EIV720928 ESL720928:ESR720928 FCH720928:FCN720928 FMD720928:FMJ720928 FVZ720928:FWF720928 GFV720928:GGB720928 GPR720928:GPX720928 GZN720928:GZT720928 HJJ720928:HJP720928 HTF720928:HTL720928 IDB720928:IDH720928 IMX720928:IND720928 IWT720928:IWZ720928 JGP720928:JGV720928 JQL720928:JQR720928 KAH720928:KAN720928 KKD720928:KKJ720928 KTZ720928:KUF720928 LDV720928:LEB720928 LNR720928:LNX720928 LXN720928:LXT720928 MHJ720928:MHP720928 MRF720928:MRL720928 NBB720928:NBH720928 NKX720928:NLD720928 NUT720928:NUZ720928 OEP720928:OEV720928 OOL720928:OOR720928 OYH720928:OYN720928 PID720928:PIJ720928 PRZ720928:PSF720928 QBV720928:QCB720928 QLR720928:QLX720928 QVN720928:QVT720928 RFJ720928:RFP720928 RPF720928:RPL720928 RZB720928:RZH720928 SIX720928:SJD720928 SST720928:SSZ720928 TCP720928:TCV720928 TML720928:TMR720928 TWH720928:TWN720928 UGD720928:UGJ720928 UPZ720928:UQF720928 UZV720928:VAB720928 VJR720928:VJX720928 VTN720928:VTT720928 WDJ720928:WDP720928 WNF720928:WNL720928 WXB720928:WXH720928 AT786464:AZ786464 KP786464:KV786464 UL786464:UR786464 AEH786464:AEN786464 AOD786464:AOJ786464 AXZ786464:AYF786464 BHV786464:BIB786464 BRR786464:BRX786464 CBN786464:CBT786464 CLJ786464:CLP786464 CVF786464:CVL786464 DFB786464:DFH786464 DOX786464:DPD786464 DYT786464:DYZ786464 EIP786464:EIV786464 ESL786464:ESR786464 FCH786464:FCN786464 FMD786464:FMJ786464 FVZ786464:FWF786464 GFV786464:GGB786464 GPR786464:GPX786464 GZN786464:GZT786464 HJJ786464:HJP786464 HTF786464:HTL786464 IDB786464:IDH786464 IMX786464:IND786464 IWT786464:IWZ786464 JGP786464:JGV786464 JQL786464:JQR786464 KAH786464:KAN786464 KKD786464:KKJ786464 KTZ786464:KUF786464 LDV786464:LEB786464 LNR786464:LNX786464 LXN786464:LXT786464 MHJ786464:MHP786464 MRF786464:MRL786464 NBB786464:NBH786464 NKX786464:NLD786464 NUT786464:NUZ786464 OEP786464:OEV786464 OOL786464:OOR786464 OYH786464:OYN786464 PID786464:PIJ786464 PRZ786464:PSF786464 QBV786464:QCB786464 QLR786464:QLX786464 QVN786464:QVT786464 RFJ786464:RFP786464 RPF786464:RPL786464 RZB786464:RZH786464 SIX786464:SJD786464 SST786464:SSZ786464 TCP786464:TCV786464 TML786464:TMR786464 TWH786464:TWN786464 UGD786464:UGJ786464 UPZ786464:UQF786464 UZV786464:VAB786464 VJR786464:VJX786464 VTN786464:VTT786464 WDJ786464:WDP786464 WNF786464:WNL786464 WXB786464:WXH786464 AT852000:AZ852000 KP852000:KV852000 UL852000:UR852000 AEH852000:AEN852000 AOD852000:AOJ852000 AXZ852000:AYF852000 BHV852000:BIB852000 BRR852000:BRX852000 CBN852000:CBT852000 CLJ852000:CLP852000 CVF852000:CVL852000 DFB852000:DFH852000 DOX852000:DPD852000 DYT852000:DYZ852000 EIP852000:EIV852000 ESL852000:ESR852000 FCH852000:FCN852000 FMD852000:FMJ852000 FVZ852000:FWF852000 GFV852000:GGB852000 GPR852000:GPX852000 GZN852000:GZT852000 HJJ852000:HJP852000 HTF852000:HTL852000 IDB852000:IDH852000 IMX852000:IND852000 IWT852000:IWZ852000 JGP852000:JGV852000 JQL852000:JQR852000 KAH852000:KAN852000 KKD852000:KKJ852000 KTZ852000:KUF852000 LDV852000:LEB852000 LNR852000:LNX852000 LXN852000:LXT852000 MHJ852000:MHP852000 MRF852000:MRL852000 NBB852000:NBH852000 NKX852000:NLD852000 NUT852000:NUZ852000 OEP852000:OEV852000 OOL852000:OOR852000 OYH852000:OYN852000 PID852000:PIJ852000 PRZ852000:PSF852000 QBV852000:QCB852000 QLR852000:QLX852000 QVN852000:QVT852000 RFJ852000:RFP852000 RPF852000:RPL852000 RZB852000:RZH852000 SIX852000:SJD852000 SST852000:SSZ852000 TCP852000:TCV852000 TML852000:TMR852000 TWH852000:TWN852000 UGD852000:UGJ852000 UPZ852000:UQF852000 UZV852000:VAB852000 VJR852000:VJX852000 VTN852000:VTT852000 WDJ852000:WDP852000 WNF852000:WNL852000 WXB852000:WXH852000 AT917536:AZ917536 KP917536:KV917536 UL917536:UR917536 AEH917536:AEN917536 AOD917536:AOJ917536 AXZ917536:AYF917536 BHV917536:BIB917536 BRR917536:BRX917536 CBN917536:CBT917536 CLJ917536:CLP917536 CVF917536:CVL917536 DFB917536:DFH917536 DOX917536:DPD917536 DYT917536:DYZ917536 EIP917536:EIV917536 ESL917536:ESR917536 FCH917536:FCN917536 FMD917536:FMJ917536 FVZ917536:FWF917536 GFV917536:GGB917536 GPR917536:GPX917536 GZN917536:GZT917536 HJJ917536:HJP917536 HTF917536:HTL917536 IDB917536:IDH917536 IMX917536:IND917536 IWT917536:IWZ917536 JGP917536:JGV917536 JQL917536:JQR917536 KAH917536:KAN917536 KKD917536:KKJ917536 KTZ917536:KUF917536 LDV917536:LEB917536 LNR917536:LNX917536 LXN917536:LXT917536 MHJ917536:MHP917536 MRF917536:MRL917536 NBB917536:NBH917536 NKX917536:NLD917536 NUT917536:NUZ917536 OEP917536:OEV917536 OOL917536:OOR917536 OYH917536:OYN917536 PID917536:PIJ917536 PRZ917536:PSF917536 QBV917536:QCB917536 QLR917536:QLX917536 QVN917536:QVT917536 RFJ917536:RFP917536 RPF917536:RPL917536 RZB917536:RZH917536 SIX917536:SJD917536 SST917536:SSZ917536 TCP917536:TCV917536 TML917536:TMR917536 TWH917536:TWN917536 UGD917536:UGJ917536 UPZ917536:UQF917536 UZV917536:VAB917536 VJR917536:VJX917536 VTN917536:VTT917536 WDJ917536:WDP917536 WNF917536:WNL917536 WXB917536:WXH917536 AT983072:AZ983072 KP983072:KV983072 UL983072:UR983072 AEH983072:AEN983072 AOD983072:AOJ983072 AXZ983072:AYF983072 BHV983072:BIB983072 BRR983072:BRX983072 CBN983072:CBT983072 CLJ983072:CLP983072 CVF983072:CVL983072 DFB983072:DFH983072 DOX983072:DPD983072 DYT983072:DYZ983072 EIP983072:EIV983072 ESL983072:ESR983072 FCH983072:FCN983072 FMD983072:FMJ983072 FVZ983072:FWF983072 GFV983072:GGB983072 GPR983072:GPX983072 GZN983072:GZT983072 HJJ983072:HJP983072 HTF983072:HTL983072 IDB983072:IDH983072 IMX983072:IND983072 IWT983072:IWZ983072 JGP983072:JGV983072 JQL983072:JQR983072 KAH983072:KAN983072 KKD983072:KKJ983072 KTZ983072:KUF983072 LDV983072:LEB983072 LNR983072:LNX983072 LXN983072:LXT983072 MHJ983072:MHP983072 MRF983072:MRL983072 NBB983072:NBH983072 NKX983072:NLD983072 NUT983072:NUZ983072 OEP983072:OEV983072 OOL983072:OOR983072 OYH983072:OYN983072 PID983072:PIJ983072 PRZ983072:PSF983072 QBV983072:QCB983072 QLR983072:QLX983072 QVN983072:QVT983072 RFJ983072:RFP983072 RPF983072:RPL983072 RZB983072:RZH983072 SIX983072:SJD983072 SST983072:SSZ983072 TCP983072:TCV983072 TML983072:TMR983072 TWH983072:TWN983072 UGD983072:UGJ983072 UPZ983072:UQF983072 UZV983072:VAB983072 VJR983072:VJX983072 VTN983072:VTT983072 WDJ983072:WDP983072 WNF983072:WNL983072 WXB983072:WXH983072 AC32:BA32 JJ41:KW41 TF41:US41 ADB41:AEO41 AMX41:AOK41 AWT41:AYG41 BGP41:BIC41 BQL41:BRY41 CAH41:CBU41 CKD41:CLQ41 CTZ41:CVM41 DDV41:DFI41 DNR41:DPE41 DXN41:DZA41 EHJ41:EIW41 ERF41:ESS41 FBB41:FCO41 FKX41:FMK41 FUT41:FWG41 GEP41:GGC41 GOL41:GPY41 GYH41:GZU41 HID41:HJQ41 HRZ41:HTM41 IBV41:IDI41 ILR41:INE41 IVN41:IXA41 JFJ41:JGW41 JPF41:JQS41 JZB41:KAO41 KIX41:KKK41 KST41:KUG41 LCP41:LEC41 LML41:LNY41 LWH41:LXU41 MGD41:MHQ41 MPZ41:MRM41 MZV41:NBI41 NJR41:NLE41 NTN41:NVA41 ODJ41:OEW41 ONF41:OOS41 OXB41:OYO41 PGX41:PIK41 PQT41:PSG41 QAP41:QCC41 QKL41:QLY41 QUH41:QVU41 RED41:RFQ41 RNZ41:RPM41 RXV41:RZI41 SHR41:SJE41 SRN41:STA41 TBJ41:TCW41 TLF41:TMS41 TVB41:TWO41 UEX41:UGK41 UOT41:UQG41 UYP41:VAC41 VIL41:VJY41 VSH41:VTU41 WCD41:WDQ41 WLZ41:WNM41 WVV41:WXI41 M65572:BA65572 JJ65572:KW65572 TF65572:US65572 ADB65572:AEO65572 AMX65572:AOK65572 AWT65572:AYG65572 BGP65572:BIC65572 BQL65572:BRY65572 CAH65572:CBU65572 CKD65572:CLQ65572 CTZ65572:CVM65572 DDV65572:DFI65572 DNR65572:DPE65572 DXN65572:DZA65572 EHJ65572:EIW65572 ERF65572:ESS65572 FBB65572:FCO65572 FKX65572:FMK65572 FUT65572:FWG65572 GEP65572:GGC65572 GOL65572:GPY65572 GYH65572:GZU65572 HID65572:HJQ65572 HRZ65572:HTM65572 IBV65572:IDI65572 ILR65572:INE65572 IVN65572:IXA65572 JFJ65572:JGW65572 JPF65572:JQS65572 JZB65572:KAO65572 KIX65572:KKK65572 KST65572:KUG65572 LCP65572:LEC65572 LML65572:LNY65572 LWH65572:LXU65572 MGD65572:MHQ65572 MPZ65572:MRM65572 MZV65572:NBI65572 NJR65572:NLE65572 NTN65572:NVA65572 ODJ65572:OEW65572 ONF65572:OOS65572 OXB65572:OYO65572 PGX65572:PIK65572 PQT65572:PSG65572 QAP65572:QCC65572 QKL65572:QLY65572 QUH65572:QVU65572 RED65572:RFQ65572 RNZ65572:RPM65572 RXV65572:RZI65572 SHR65572:SJE65572 SRN65572:STA65572 TBJ65572:TCW65572 TLF65572:TMS65572 TVB65572:TWO65572 UEX65572:UGK65572 UOT65572:UQG65572 UYP65572:VAC65572 VIL65572:VJY65572 VSH65572:VTU65572 WCD65572:WDQ65572 WLZ65572:WNM65572 WVV65572:WXI65572 M131108:BA131108 JJ131108:KW131108 TF131108:US131108 ADB131108:AEO131108 AMX131108:AOK131108 AWT131108:AYG131108 BGP131108:BIC131108 BQL131108:BRY131108 CAH131108:CBU131108 CKD131108:CLQ131108 CTZ131108:CVM131108 DDV131108:DFI131108 DNR131108:DPE131108 DXN131108:DZA131108 EHJ131108:EIW131108 ERF131108:ESS131108 FBB131108:FCO131108 FKX131108:FMK131108 FUT131108:FWG131108 GEP131108:GGC131108 GOL131108:GPY131108 GYH131108:GZU131108 HID131108:HJQ131108 HRZ131108:HTM131108 IBV131108:IDI131108 ILR131108:INE131108 IVN131108:IXA131108 JFJ131108:JGW131108 JPF131108:JQS131108 JZB131108:KAO131108 KIX131108:KKK131108 KST131108:KUG131108 LCP131108:LEC131108 LML131108:LNY131108 LWH131108:LXU131108 MGD131108:MHQ131108 MPZ131108:MRM131108 MZV131108:NBI131108 NJR131108:NLE131108 NTN131108:NVA131108 ODJ131108:OEW131108 ONF131108:OOS131108 OXB131108:OYO131108 PGX131108:PIK131108 PQT131108:PSG131108 QAP131108:QCC131108 QKL131108:QLY131108 QUH131108:QVU131108 RED131108:RFQ131108 RNZ131108:RPM131108 RXV131108:RZI131108 SHR131108:SJE131108 SRN131108:STA131108 TBJ131108:TCW131108 TLF131108:TMS131108 TVB131108:TWO131108 UEX131108:UGK131108 UOT131108:UQG131108 UYP131108:VAC131108 VIL131108:VJY131108 VSH131108:VTU131108 WCD131108:WDQ131108 WLZ131108:WNM131108 WVV131108:WXI131108 M196644:BA196644 JJ196644:KW196644 TF196644:US196644 ADB196644:AEO196644 AMX196644:AOK196644 AWT196644:AYG196644 BGP196644:BIC196644 BQL196644:BRY196644 CAH196644:CBU196644 CKD196644:CLQ196644 CTZ196644:CVM196644 DDV196644:DFI196644 DNR196644:DPE196644 DXN196644:DZA196644 EHJ196644:EIW196644 ERF196644:ESS196644 FBB196644:FCO196644 FKX196644:FMK196644 FUT196644:FWG196644 GEP196644:GGC196644 GOL196644:GPY196644 GYH196644:GZU196644 HID196644:HJQ196644 HRZ196644:HTM196644 IBV196644:IDI196644 ILR196644:INE196644 IVN196644:IXA196644 JFJ196644:JGW196644 JPF196644:JQS196644 JZB196644:KAO196644 KIX196644:KKK196644 KST196644:KUG196644 LCP196644:LEC196644 LML196644:LNY196644 LWH196644:LXU196644 MGD196644:MHQ196644 MPZ196644:MRM196644 MZV196644:NBI196644 NJR196644:NLE196644 NTN196644:NVA196644 ODJ196644:OEW196644 ONF196644:OOS196644 OXB196644:OYO196644 PGX196644:PIK196644 PQT196644:PSG196644 QAP196644:QCC196644 QKL196644:QLY196644 QUH196644:QVU196644 RED196644:RFQ196644 RNZ196644:RPM196644 RXV196644:RZI196644 SHR196644:SJE196644 SRN196644:STA196644 TBJ196644:TCW196644 TLF196644:TMS196644 TVB196644:TWO196644 UEX196644:UGK196644 UOT196644:UQG196644 UYP196644:VAC196644 VIL196644:VJY196644 VSH196644:VTU196644 WCD196644:WDQ196644 WLZ196644:WNM196644 WVV196644:WXI196644 M262180:BA262180 JJ262180:KW262180 TF262180:US262180 ADB262180:AEO262180 AMX262180:AOK262180 AWT262180:AYG262180 BGP262180:BIC262180 BQL262180:BRY262180 CAH262180:CBU262180 CKD262180:CLQ262180 CTZ262180:CVM262180 DDV262180:DFI262180 DNR262180:DPE262180 DXN262180:DZA262180 EHJ262180:EIW262180 ERF262180:ESS262180 FBB262180:FCO262180 FKX262180:FMK262180 FUT262180:FWG262180 GEP262180:GGC262180 GOL262180:GPY262180 GYH262180:GZU262180 HID262180:HJQ262180 HRZ262180:HTM262180 IBV262180:IDI262180 ILR262180:INE262180 IVN262180:IXA262180 JFJ262180:JGW262180 JPF262180:JQS262180 JZB262180:KAO262180 KIX262180:KKK262180 KST262180:KUG262180 LCP262180:LEC262180 LML262180:LNY262180 LWH262180:LXU262180 MGD262180:MHQ262180 MPZ262180:MRM262180 MZV262180:NBI262180 NJR262180:NLE262180 NTN262180:NVA262180 ODJ262180:OEW262180 ONF262180:OOS262180 OXB262180:OYO262180 PGX262180:PIK262180 PQT262180:PSG262180 QAP262180:QCC262180 QKL262180:QLY262180 QUH262180:QVU262180 RED262180:RFQ262180 RNZ262180:RPM262180 RXV262180:RZI262180 SHR262180:SJE262180 SRN262180:STA262180 TBJ262180:TCW262180 TLF262180:TMS262180 TVB262180:TWO262180 UEX262180:UGK262180 UOT262180:UQG262180 UYP262180:VAC262180 VIL262180:VJY262180 VSH262180:VTU262180 WCD262180:WDQ262180 WLZ262180:WNM262180 WVV262180:WXI262180 M327716:BA327716 JJ327716:KW327716 TF327716:US327716 ADB327716:AEO327716 AMX327716:AOK327716 AWT327716:AYG327716 BGP327716:BIC327716 BQL327716:BRY327716 CAH327716:CBU327716 CKD327716:CLQ327716 CTZ327716:CVM327716 DDV327716:DFI327716 DNR327716:DPE327716 DXN327716:DZA327716 EHJ327716:EIW327716 ERF327716:ESS327716 FBB327716:FCO327716 FKX327716:FMK327716 FUT327716:FWG327716 GEP327716:GGC327716 GOL327716:GPY327716 GYH327716:GZU327716 HID327716:HJQ327716 HRZ327716:HTM327716 IBV327716:IDI327716 ILR327716:INE327716 IVN327716:IXA327716 JFJ327716:JGW327716 JPF327716:JQS327716 JZB327716:KAO327716 KIX327716:KKK327716 KST327716:KUG327716 LCP327716:LEC327716 LML327716:LNY327716 LWH327716:LXU327716 MGD327716:MHQ327716 MPZ327716:MRM327716 MZV327716:NBI327716 NJR327716:NLE327716 NTN327716:NVA327716 ODJ327716:OEW327716 ONF327716:OOS327716 OXB327716:OYO327716 PGX327716:PIK327716 PQT327716:PSG327716 QAP327716:QCC327716 QKL327716:QLY327716 QUH327716:QVU327716 RED327716:RFQ327716 RNZ327716:RPM327716 RXV327716:RZI327716 SHR327716:SJE327716 SRN327716:STA327716 TBJ327716:TCW327716 TLF327716:TMS327716 TVB327716:TWO327716 UEX327716:UGK327716 UOT327716:UQG327716 UYP327716:VAC327716 VIL327716:VJY327716 VSH327716:VTU327716 WCD327716:WDQ327716 WLZ327716:WNM327716 WVV327716:WXI327716 M393252:BA393252 JJ393252:KW393252 TF393252:US393252 ADB393252:AEO393252 AMX393252:AOK393252 AWT393252:AYG393252 BGP393252:BIC393252 BQL393252:BRY393252 CAH393252:CBU393252 CKD393252:CLQ393252 CTZ393252:CVM393252 DDV393252:DFI393252 DNR393252:DPE393252 DXN393252:DZA393252 EHJ393252:EIW393252 ERF393252:ESS393252 FBB393252:FCO393252 FKX393252:FMK393252 FUT393252:FWG393252 GEP393252:GGC393252 GOL393252:GPY393252 GYH393252:GZU393252 HID393252:HJQ393252 HRZ393252:HTM393252 IBV393252:IDI393252 ILR393252:INE393252 IVN393252:IXA393252 JFJ393252:JGW393252 JPF393252:JQS393252 JZB393252:KAO393252 KIX393252:KKK393252 KST393252:KUG393252 LCP393252:LEC393252 LML393252:LNY393252 LWH393252:LXU393252 MGD393252:MHQ393252 MPZ393252:MRM393252 MZV393252:NBI393252 NJR393252:NLE393252 NTN393252:NVA393252 ODJ393252:OEW393252 ONF393252:OOS393252 OXB393252:OYO393252 PGX393252:PIK393252 PQT393252:PSG393252 QAP393252:QCC393252 QKL393252:QLY393252 QUH393252:QVU393252 RED393252:RFQ393252 RNZ393252:RPM393252 RXV393252:RZI393252 SHR393252:SJE393252 SRN393252:STA393252 TBJ393252:TCW393252 TLF393252:TMS393252 TVB393252:TWO393252 UEX393252:UGK393252 UOT393252:UQG393252 UYP393252:VAC393252 VIL393252:VJY393252 VSH393252:VTU393252 WCD393252:WDQ393252 WLZ393252:WNM393252 WVV393252:WXI393252 M458788:BA458788 JJ458788:KW458788 TF458788:US458788 ADB458788:AEO458788 AMX458788:AOK458788 AWT458788:AYG458788 BGP458788:BIC458788 BQL458788:BRY458788 CAH458788:CBU458788 CKD458788:CLQ458788 CTZ458788:CVM458788 DDV458788:DFI458788 DNR458788:DPE458788 DXN458788:DZA458788 EHJ458788:EIW458788 ERF458788:ESS458788 FBB458788:FCO458788 FKX458788:FMK458788 FUT458788:FWG458788 GEP458788:GGC458788 GOL458788:GPY458788 GYH458788:GZU458788 HID458788:HJQ458788 HRZ458788:HTM458788 IBV458788:IDI458788 ILR458788:INE458788 IVN458788:IXA458788 JFJ458788:JGW458788 JPF458788:JQS458788 JZB458788:KAO458788 KIX458788:KKK458788 KST458788:KUG458788 LCP458788:LEC458788 LML458788:LNY458788 LWH458788:LXU458788 MGD458788:MHQ458788 MPZ458788:MRM458788 MZV458788:NBI458788 NJR458788:NLE458788 NTN458788:NVA458788 ODJ458788:OEW458788 ONF458788:OOS458788 OXB458788:OYO458788 PGX458788:PIK458788 PQT458788:PSG458788 QAP458788:QCC458788 QKL458788:QLY458788 QUH458788:QVU458788 RED458788:RFQ458788 RNZ458788:RPM458788 RXV458788:RZI458788 SHR458788:SJE458788 SRN458788:STA458788 TBJ458788:TCW458788 TLF458788:TMS458788 TVB458788:TWO458788 UEX458788:UGK458788 UOT458788:UQG458788 UYP458788:VAC458788 VIL458788:VJY458788 VSH458788:VTU458788 WCD458788:WDQ458788 WLZ458788:WNM458788 WVV458788:WXI458788 M524324:BA524324 JJ524324:KW524324 TF524324:US524324 ADB524324:AEO524324 AMX524324:AOK524324 AWT524324:AYG524324 BGP524324:BIC524324 BQL524324:BRY524324 CAH524324:CBU524324 CKD524324:CLQ524324 CTZ524324:CVM524324 DDV524324:DFI524324 DNR524324:DPE524324 DXN524324:DZA524324 EHJ524324:EIW524324 ERF524324:ESS524324 FBB524324:FCO524324 FKX524324:FMK524324 FUT524324:FWG524324 GEP524324:GGC524324 GOL524324:GPY524324 GYH524324:GZU524324 HID524324:HJQ524324 HRZ524324:HTM524324 IBV524324:IDI524324 ILR524324:INE524324 IVN524324:IXA524324 JFJ524324:JGW524324 JPF524324:JQS524324 JZB524324:KAO524324 KIX524324:KKK524324 KST524324:KUG524324 LCP524324:LEC524324 LML524324:LNY524324 LWH524324:LXU524324 MGD524324:MHQ524324 MPZ524324:MRM524324 MZV524324:NBI524324 NJR524324:NLE524324 NTN524324:NVA524324 ODJ524324:OEW524324 ONF524324:OOS524324 OXB524324:OYO524324 PGX524324:PIK524324 PQT524324:PSG524324 QAP524324:QCC524324 QKL524324:QLY524324 QUH524324:QVU524324 RED524324:RFQ524324 RNZ524324:RPM524324 RXV524324:RZI524324 SHR524324:SJE524324 SRN524324:STA524324 TBJ524324:TCW524324 TLF524324:TMS524324 TVB524324:TWO524324 UEX524324:UGK524324 UOT524324:UQG524324 UYP524324:VAC524324 VIL524324:VJY524324 VSH524324:VTU524324 WCD524324:WDQ524324 WLZ524324:WNM524324 WVV524324:WXI524324 M589860:BA589860 JJ589860:KW589860 TF589860:US589860 ADB589860:AEO589860 AMX589860:AOK589860 AWT589860:AYG589860 BGP589860:BIC589860 BQL589860:BRY589860 CAH589860:CBU589860 CKD589860:CLQ589860 CTZ589860:CVM589860 DDV589860:DFI589860 DNR589860:DPE589860 DXN589860:DZA589860 EHJ589860:EIW589860 ERF589860:ESS589860 FBB589860:FCO589860 FKX589860:FMK589860 FUT589860:FWG589860 GEP589860:GGC589860 GOL589860:GPY589860 GYH589860:GZU589860 HID589860:HJQ589860 HRZ589860:HTM589860 IBV589860:IDI589860 ILR589860:INE589860 IVN589860:IXA589860 JFJ589860:JGW589860 JPF589860:JQS589860 JZB589860:KAO589860 KIX589860:KKK589860 KST589860:KUG589860 LCP589860:LEC589860 LML589860:LNY589860 LWH589860:LXU589860 MGD589860:MHQ589860 MPZ589860:MRM589860 MZV589860:NBI589860 NJR589860:NLE589860 NTN589860:NVA589860 ODJ589860:OEW589860 ONF589860:OOS589860 OXB589860:OYO589860 PGX589860:PIK589860 PQT589860:PSG589860 QAP589860:QCC589860 QKL589860:QLY589860 QUH589860:QVU589860 RED589860:RFQ589860 RNZ589860:RPM589860 RXV589860:RZI589860 SHR589860:SJE589860 SRN589860:STA589860 TBJ589860:TCW589860 TLF589860:TMS589860 TVB589860:TWO589860 UEX589860:UGK589860 UOT589860:UQG589860 UYP589860:VAC589860 VIL589860:VJY589860 VSH589860:VTU589860 WCD589860:WDQ589860 WLZ589860:WNM589860 WVV589860:WXI589860 M655396:BA655396 JJ655396:KW655396 TF655396:US655396 ADB655396:AEO655396 AMX655396:AOK655396 AWT655396:AYG655396 BGP655396:BIC655396 BQL655396:BRY655396 CAH655396:CBU655396 CKD655396:CLQ655396 CTZ655396:CVM655396 DDV655396:DFI655396 DNR655396:DPE655396 DXN655396:DZA655396 EHJ655396:EIW655396 ERF655396:ESS655396 FBB655396:FCO655396 FKX655396:FMK655396 FUT655396:FWG655396 GEP655396:GGC655396 GOL655396:GPY655396 GYH655396:GZU655396 HID655396:HJQ655396 HRZ655396:HTM655396 IBV655396:IDI655396 ILR655396:INE655396 IVN655396:IXA655396 JFJ655396:JGW655396 JPF655396:JQS655396 JZB655396:KAO655396 KIX655396:KKK655396 KST655396:KUG655396 LCP655396:LEC655396 LML655396:LNY655396 LWH655396:LXU655396 MGD655396:MHQ655396 MPZ655396:MRM655396 MZV655396:NBI655396 NJR655396:NLE655396 NTN655396:NVA655396 ODJ655396:OEW655396 ONF655396:OOS655396 OXB655396:OYO655396 PGX655396:PIK655396 PQT655396:PSG655396 QAP655396:QCC655396 QKL655396:QLY655396 QUH655396:QVU655396 RED655396:RFQ655396 RNZ655396:RPM655396 RXV655396:RZI655396 SHR655396:SJE655396 SRN655396:STA655396 TBJ655396:TCW655396 TLF655396:TMS655396 TVB655396:TWO655396 UEX655396:UGK655396 UOT655396:UQG655396 UYP655396:VAC655396 VIL655396:VJY655396 VSH655396:VTU655396 WCD655396:WDQ655396 WLZ655396:WNM655396 WVV655396:WXI655396 M720932:BA720932 JJ720932:KW720932 TF720932:US720932 ADB720932:AEO720932 AMX720932:AOK720932 AWT720932:AYG720932 BGP720932:BIC720932 BQL720932:BRY720932 CAH720932:CBU720932 CKD720932:CLQ720932 CTZ720932:CVM720932 DDV720932:DFI720932 DNR720932:DPE720932 DXN720932:DZA720932 EHJ720932:EIW720932 ERF720932:ESS720932 FBB720932:FCO720932 FKX720932:FMK720932 FUT720932:FWG720932 GEP720932:GGC720932 GOL720932:GPY720932 GYH720932:GZU720932 HID720932:HJQ720932 HRZ720932:HTM720932 IBV720932:IDI720932 ILR720932:INE720932 IVN720932:IXA720932 JFJ720932:JGW720932 JPF720932:JQS720932 JZB720932:KAO720932 KIX720932:KKK720932 KST720932:KUG720932 LCP720932:LEC720932 LML720932:LNY720932 LWH720932:LXU720932 MGD720932:MHQ720932 MPZ720932:MRM720932 MZV720932:NBI720932 NJR720932:NLE720932 NTN720932:NVA720932 ODJ720932:OEW720932 ONF720932:OOS720932 OXB720932:OYO720932 PGX720932:PIK720932 PQT720932:PSG720932 QAP720932:QCC720932 QKL720932:QLY720932 QUH720932:QVU720932 RED720932:RFQ720932 RNZ720932:RPM720932 RXV720932:RZI720932 SHR720932:SJE720932 SRN720932:STA720932 TBJ720932:TCW720932 TLF720932:TMS720932 TVB720932:TWO720932 UEX720932:UGK720932 UOT720932:UQG720932 UYP720932:VAC720932 VIL720932:VJY720932 VSH720932:VTU720932 WCD720932:WDQ720932 WLZ720932:WNM720932 WVV720932:WXI720932 M786468:BA786468 JJ786468:KW786468 TF786468:US786468 ADB786468:AEO786468 AMX786468:AOK786468 AWT786468:AYG786468 BGP786468:BIC786468 BQL786468:BRY786468 CAH786468:CBU786468 CKD786468:CLQ786468 CTZ786468:CVM786468 DDV786468:DFI786468 DNR786468:DPE786468 DXN786468:DZA786468 EHJ786468:EIW786468 ERF786468:ESS786468 FBB786468:FCO786468 FKX786468:FMK786468 FUT786468:FWG786468 GEP786468:GGC786468 GOL786468:GPY786468 GYH786468:GZU786468 HID786468:HJQ786468 HRZ786468:HTM786468 IBV786468:IDI786468 ILR786468:INE786468 IVN786468:IXA786468 JFJ786468:JGW786468 JPF786468:JQS786468 JZB786468:KAO786468 KIX786468:KKK786468 KST786468:KUG786468 LCP786468:LEC786468 LML786468:LNY786468 LWH786468:LXU786468 MGD786468:MHQ786468 MPZ786468:MRM786468 MZV786468:NBI786468 NJR786468:NLE786468 NTN786468:NVA786468 ODJ786468:OEW786468 ONF786468:OOS786468 OXB786468:OYO786468 PGX786468:PIK786468 PQT786468:PSG786468 QAP786468:QCC786468 QKL786468:QLY786468 QUH786468:QVU786468 RED786468:RFQ786468 RNZ786468:RPM786468 RXV786468:RZI786468 SHR786468:SJE786468 SRN786468:STA786468 TBJ786468:TCW786468 TLF786468:TMS786468 TVB786468:TWO786468 UEX786468:UGK786468 UOT786468:UQG786468 UYP786468:VAC786468 VIL786468:VJY786468 VSH786468:VTU786468 WCD786468:WDQ786468 WLZ786468:WNM786468 WVV786468:WXI786468 M852004:BA852004 JJ852004:KW852004 TF852004:US852004 ADB852004:AEO852004 AMX852004:AOK852004 AWT852004:AYG852004 BGP852004:BIC852004 BQL852004:BRY852004 CAH852004:CBU852004 CKD852004:CLQ852004 CTZ852004:CVM852004 DDV852004:DFI852004 DNR852004:DPE852004 DXN852004:DZA852004 EHJ852004:EIW852004 ERF852004:ESS852004 FBB852004:FCO852004 FKX852004:FMK852004 FUT852004:FWG852004 GEP852004:GGC852004 GOL852004:GPY852004 GYH852004:GZU852004 HID852004:HJQ852004 HRZ852004:HTM852004 IBV852004:IDI852004 ILR852004:INE852004 IVN852004:IXA852004 JFJ852004:JGW852004 JPF852004:JQS852004 JZB852004:KAO852004 KIX852004:KKK852004 KST852004:KUG852004 LCP852004:LEC852004 LML852004:LNY852004 LWH852004:LXU852004 MGD852004:MHQ852004 MPZ852004:MRM852004 MZV852004:NBI852004 NJR852004:NLE852004 NTN852004:NVA852004 ODJ852004:OEW852004 ONF852004:OOS852004 OXB852004:OYO852004 PGX852004:PIK852004 PQT852004:PSG852004 QAP852004:QCC852004 QKL852004:QLY852004 QUH852004:QVU852004 RED852004:RFQ852004 RNZ852004:RPM852004 RXV852004:RZI852004 SHR852004:SJE852004 SRN852004:STA852004 TBJ852004:TCW852004 TLF852004:TMS852004 TVB852004:TWO852004 UEX852004:UGK852004 UOT852004:UQG852004 UYP852004:VAC852004 VIL852004:VJY852004 VSH852004:VTU852004 WCD852004:WDQ852004 WLZ852004:WNM852004 WVV852004:WXI852004 M917540:BA917540 JJ917540:KW917540 TF917540:US917540 ADB917540:AEO917540 AMX917540:AOK917540 AWT917540:AYG917540 BGP917540:BIC917540 BQL917540:BRY917540 CAH917540:CBU917540 CKD917540:CLQ917540 CTZ917540:CVM917540 DDV917540:DFI917540 DNR917540:DPE917540 DXN917540:DZA917540 EHJ917540:EIW917540 ERF917540:ESS917540 FBB917540:FCO917540 FKX917540:FMK917540 FUT917540:FWG917540 GEP917540:GGC917540 GOL917540:GPY917540 GYH917540:GZU917540 HID917540:HJQ917540 HRZ917540:HTM917540 IBV917540:IDI917540 ILR917540:INE917540 IVN917540:IXA917540 JFJ917540:JGW917540 JPF917540:JQS917540 JZB917540:KAO917540 KIX917540:KKK917540 KST917540:KUG917540 LCP917540:LEC917540 LML917540:LNY917540 LWH917540:LXU917540 MGD917540:MHQ917540 MPZ917540:MRM917540 MZV917540:NBI917540 NJR917540:NLE917540 NTN917540:NVA917540 ODJ917540:OEW917540 ONF917540:OOS917540 OXB917540:OYO917540 PGX917540:PIK917540 PQT917540:PSG917540 QAP917540:QCC917540 QKL917540:QLY917540 QUH917540:QVU917540 RED917540:RFQ917540 RNZ917540:RPM917540 RXV917540:RZI917540 SHR917540:SJE917540 SRN917540:STA917540 TBJ917540:TCW917540 TLF917540:TMS917540 TVB917540:TWO917540 UEX917540:UGK917540 UOT917540:UQG917540 UYP917540:VAC917540 VIL917540:VJY917540 VSH917540:VTU917540 WCD917540:WDQ917540 WLZ917540:WNM917540 WVV917540:WXI917540 M983076:BA983076 JJ983076:KW983076 TF983076:US983076 ADB983076:AEO983076 AMX983076:AOK983076 AWT983076:AYG983076 BGP983076:BIC983076 BQL983076:BRY983076 CAH983076:CBU983076 CKD983076:CLQ983076 CTZ983076:CVM983076 DDV983076:DFI983076 DNR983076:DPE983076 DXN983076:DZA983076 EHJ983076:EIW983076 ERF983076:ESS983076 FBB983076:FCO983076 FKX983076:FMK983076 FUT983076:FWG983076 GEP983076:GGC983076 GOL983076:GPY983076 GYH983076:GZU983076 HID983076:HJQ983076 HRZ983076:HTM983076 IBV983076:IDI983076 ILR983076:INE983076 IVN983076:IXA983076 JFJ983076:JGW983076 JPF983076:JQS983076 JZB983076:KAO983076 KIX983076:KKK983076 KST983076:KUG983076 LCP983076:LEC983076 LML983076:LNY983076 LWH983076:LXU983076 MGD983076:MHQ983076 MPZ983076:MRM983076 MZV983076:NBI983076 NJR983076:NLE983076 NTN983076:NVA983076 ODJ983076:OEW983076 ONF983076:OOS983076 OXB983076:OYO983076 PGX983076:PIK983076 PQT983076:PSG983076 QAP983076:QCC983076 QKL983076:QLY983076 QUH983076:QVU983076 RED983076:RFQ983076 RNZ983076:RPM983076 RXV983076:RZI983076 SHR983076:SJE983076 SRN983076:STA983076 TBJ983076:TCW983076 TLF983076:TMS983076 TVB983076:TWO983076 UEX983076:UGK983076 UOT983076:UQG983076 UYP983076:VAC983076 VIL983076:VJY983076 VSH983076:VTU983076 WCD983076:WDQ983076 WLZ983076:WNM983076 M14 M23 M32 M41 AC41:BA41" xr:uid="{00000000-0002-0000-0200-000000000000}"/>
    <dataValidation imeMode="halfKatakana" allowBlank="1" showInputMessage="1" showErrorMessage="1" sqref="WWC983060:WXI983061 JQ7:KW8 TM7:US8 ADI7:AEO8 ANE7:AOK8 AXA7:AYG8 BGW7:BIC8 BQS7:BRY8 CAO7:CBU8 CKK7:CLQ8 CUG7:CVM8 DEC7:DFI8 DNY7:DPE8 DXU7:DZA8 EHQ7:EIW8 ERM7:ESS8 FBI7:FCO8 FLE7:FMK8 FVA7:FWG8 GEW7:GGC8 GOS7:GPY8 GYO7:GZU8 HIK7:HJQ8 HSG7:HTM8 ICC7:IDI8 ILY7:INE8 IVU7:IXA8 JFQ7:JGW8 JPM7:JQS8 JZI7:KAO8 KJE7:KKK8 KTA7:KUG8 LCW7:LEC8 LMS7:LNY8 LWO7:LXU8 MGK7:MHQ8 MQG7:MRM8 NAC7:NBI8 NJY7:NLE8 NTU7:NVA8 ODQ7:OEW8 ONM7:OOS8 OXI7:OYO8 PHE7:PIK8 PRA7:PSG8 QAW7:QCC8 QKS7:QLY8 QUO7:QVU8 REK7:RFQ8 ROG7:RPM8 RYC7:RZI8 SHY7:SJE8 SRU7:STA8 TBQ7:TCW8 TLM7:TMS8 TVI7:TWO8 UFE7:UGK8 UPA7:UQG8 UYW7:VAC8 VIS7:VJY8 VSO7:VTU8 WCK7:WDQ8 WMG7:WNM8 WWC7:WXI8 T65538:BA65539 JQ65538:KW65539 TM65538:US65539 ADI65538:AEO65539 ANE65538:AOK65539 AXA65538:AYG65539 BGW65538:BIC65539 BQS65538:BRY65539 CAO65538:CBU65539 CKK65538:CLQ65539 CUG65538:CVM65539 DEC65538:DFI65539 DNY65538:DPE65539 DXU65538:DZA65539 EHQ65538:EIW65539 ERM65538:ESS65539 FBI65538:FCO65539 FLE65538:FMK65539 FVA65538:FWG65539 GEW65538:GGC65539 GOS65538:GPY65539 GYO65538:GZU65539 HIK65538:HJQ65539 HSG65538:HTM65539 ICC65538:IDI65539 ILY65538:INE65539 IVU65538:IXA65539 JFQ65538:JGW65539 JPM65538:JQS65539 JZI65538:KAO65539 KJE65538:KKK65539 KTA65538:KUG65539 LCW65538:LEC65539 LMS65538:LNY65539 LWO65538:LXU65539 MGK65538:MHQ65539 MQG65538:MRM65539 NAC65538:NBI65539 NJY65538:NLE65539 NTU65538:NVA65539 ODQ65538:OEW65539 ONM65538:OOS65539 OXI65538:OYO65539 PHE65538:PIK65539 PRA65538:PSG65539 QAW65538:QCC65539 QKS65538:QLY65539 QUO65538:QVU65539 REK65538:RFQ65539 ROG65538:RPM65539 RYC65538:RZI65539 SHY65538:SJE65539 SRU65538:STA65539 TBQ65538:TCW65539 TLM65538:TMS65539 TVI65538:TWO65539 UFE65538:UGK65539 UPA65538:UQG65539 UYW65538:VAC65539 VIS65538:VJY65539 VSO65538:VTU65539 WCK65538:WDQ65539 WMG65538:WNM65539 WWC65538:WXI65539 T131074:BA131075 JQ131074:KW131075 TM131074:US131075 ADI131074:AEO131075 ANE131074:AOK131075 AXA131074:AYG131075 BGW131074:BIC131075 BQS131074:BRY131075 CAO131074:CBU131075 CKK131074:CLQ131075 CUG131074:CVM131075 DEC131074:DFI131075 DNY131074:DPE131075 DXU131074:DZA131075 EHQ131074:EIW131075 ERM131074:ESS131075 FBI131074:FCO131075 FLE131074:FMK131075 FVA131074:FWG131075 GEW131074:GGC131075 GOS131074:GPY131075 GYO131074:GZU131075 HIK131074:HJQ131075 HSG131074:HTM131075 ICC131074:IDI131075 ILY131074:INE131075 IVU131074:IXA131075 JFQ131074:JGW131075 JPM131074:JQS131075 JZI131074:KAO131075 KJE131074:KKK131075 KTA131074:KUG131075 LCW131074:LEC131075 LMS131074:LNY131075 LWO131074:LXU131075 MGK131074:MHQ131075 MQG131074:MRM131075 NAC131074:NBI131075 NJY131074:NLE131075 NTU131074:NVA131075 ODQ131074:OEW131075 ONM131074:OOS131075 OXI131074:OYO131075 PHE131074:PIK131075 PRA131074:PSG131075 QAW131074:QCC131075 QKS131074:QLY131075 QUO131074:QVU131075 REK131074:RFQ131075 ROG131074:RPM131075 RYC131074:RZI131075 SHY131074:SJE131075 SRU131074:STA131075 TBQ131074:TCW131075 TLM131074:TMS131075 TVI131074:TWO131075 UFE131074:UGK131075 UPA131074:UQG131075 UYW131074:VAC131075 VIS131074:VJY131075 VSO131074:VTU131075 WCK131074:WDQ131075 WMG131074:WNM131075 WWC131074:WXI131075 T196610:BA196611 JQ196610:KW196611 TM196610:US196611 ADI196610:AEO196611 ANE196610:AOK196611 AXA196610:AYG196611 BGW196610:BIC196611 BQS196610:BRY196611 CAO196610:CBU196611 CKK196610:CLQ196611 CUG196610:CVM196611 DEC196610:DFI196611 DNY196610:DPE196611 DXU196610:DZA196611 EHQ196610:EIW196611 ERM196610:ESS196611 FBI196610:FCO196611 FLE196610:FMK196611 FVA196610:FWG196611 GEW196610:GGC196611 GOS196610:GPY196611 GYO196610:GZU196611 HIK196610:HJQ196611 HSG196610:HTM196611 ICC196610:IDI196611 ILY196610:INE196611 IVU196610:IXA196611 JFQ196610:JGW196611 JPM196610:JQS196611 JZI196610:KAO196611 KJE196610:KKK196611 KTA196610:KUG196611 LCW196610:LEC196611 LMS196610:LNY196611 LWO196610:LXU196611 MGK196610:MHQ196611 MQG196610:MRM196611 NAC196610:NBI196611 NJY196610:NLE196611 NTU196610:NVA196611 ODQ196610:OEW196611 ONM196610:OOS196611 OXI196610:OYO196611 PHE196610:PIK196611 PRA196610:PSG196611 QAW196610:QCC196611 QKS196610:QLY196611 QUO196610:QVU196611 REK196610:RFQ196611 ROG196610:RPM196611 RYC196610:RZI196611 SHY196610:SJE196611 SRU196610:STA196611 TBQ196610:TCW196611 TLM196610:TMS196611 TVI196610:TWO196611 UFE196610:UGK196611 UPA196610:UQG196611 UYW196610:VAC196611 VIS196610:VJY196611 VSO196610:VTU196611 WCK196610:WDQ196611 WMG196610:WNM196611 WWC196610:WXI196611 T262146:BA262147 JQ262146:KW262147 TM262146:US262147 ADI262146:AEO262147 ANE262146:AOK262147 AXA262146:AYG262147 BGW262146:BIC262147 BQS262146:BRY262147 CAO262146:CBU262147 CKK262146:CLQ262147 CUG262146:CVM262147 DEC262146:DFI262147 DNY262146:DPE262147 DXU262146:DZA262147 EHQ262146:EIW262147 ERM262146:ESS262147 FBI262146:FCO262147 FLE262146:FMK262147 FVA262146:FWG262147 GEW262146:GGC262147 GOS262146:GPY262147 GYO262146:GZU262147 HIK262146:HJQ262147 HSG262146:HTM262147 ICC262146:IDI262147 ILY262146:INE262147 IVU262146:IXA262147 JFQ262146:JGW262147 JPM262146:JQS262147 JZI262146:KAO262147 KJE262146:KKK262147 KTA262146:KUG262147 LCW262146:LEC262147 LMS262146:LNY262147 LWO262146:LXU262147 MGK262146:MHQ262147 MQG262146:MRM262147 NAC262146:NBI262147 NJY262146:NLE262147 NTU262146:NVA262147 ODQ262146:OEW262147 ONM262146:OOS262147 OXI262146:OYO262147 PHE262146:PIK262147 PRA262146:PSG262147 QAW262146:QCC262147 QKS262146:QLY262147 QUO262146:QVU262147 REK262146:RFQ262147 ROG262146:RPM262147 RYC262146:RZI262147 SHY262146:SJE262147 SRU262146:STA262147 TBQ262146:TCW262147 TLM262146:TMS262147 TVI262146:TWO262147 UFE262146:UGK262147 UPA262146:UQG262147 UYW262146:VAC262147 VIS262146:VJY262147 VSO262146:VTU262147 WCK262146:WDQ262147 WMG262146:WNM262147 WWC262146:WXI262147 T327682:BA327683 JQ327682:KW327683 TM327682:US327683 ADI327682:AEO327683 ANE327682:AOK327683 AXA327682:AYG327683 BGW327682:BIC327683 BQS327682:BRY327683 CAO327682:CBU327683 CKK327682:CLQ327683 CUG327682:CVM327683 DEC327682:DFI327683 DNY327682:DPE327683 DXU327682:DZA327683 EHQ327682:EIW327683 ERM327682:ESS327683 FBI327682:FCO327683 FLE327682:FMK327683 FVA327682:FWG327683 GEW327682:GGC327683 GOS327682:GPY327683 GYO327682:GZU327683 HIK327682:HJQ327683 HSG327682:HTM327683 ICC327682:IDI327683 ILY327682:INE327683 IVU327682:IXA327683 JFQ327682:JGW327683 JPM327682:JQS327683 JZI327682:KAO327683 KJE327682:KKK327683 KTA327682:KUG327683 LCW327682:LEC327683 LMS327682:LNY327683 LWO327682:LXU327683 MGK327682:MHQ327683 MQG327682:MRM327683 NAC327682:NBI327683 NJY327682:NLE327683 NTU327682:NVA327683 ODQ327682:OEW327683 ONM327682:OOS327683 OXI327682:OYO327683 PHE327682:PIK327683 PRA327682:PSG327683 QAW327682:QCC327683 QKS327682:QLY327683 QUO327682:QVU327683 REK327682:RFQ327683 ROG327682:RPM327683 RYC327682:RZI327683 SHY327682:SJE327683 SRU327682:STA327683 TBQ327682:TCW327683 TLM327682:TMS327683 TVI327682:TWO327683 UFE327682:UGK327683 UPA327682:UQG327683 UYW327682:VAC327683 VIS327682:VJY327683 VSO327682:VTU327683 WCK327682:WDQ327683 WMG327682:WNM327683 WWC327682:WXI327683 T393218:BA393219 JQ393218:KW393219 TM393218:US393219 ADI393218:AEO393219 ANE393218:AOK393219 AXA393218:AYG393219 BGW393218:BIC393219 BQS393218:BRY393219 CAO393218:CBU393219 CKK393218:CLQ393219 CUG393218:CVM393219 DEC393218:DFI393219 DNY393218:DPE393219 DXU393218:DZA393219 EHQ393218:EIW393219 ERM393218:ESS393219 FBI393218:FCO393219 FLE393218:FMK393219 FVA393218:FWG393219 GEW393218:GGC393219 GOS393218:GPY393219 GYO393218:GZU393219 HIK393218:HJQ393219 HSG393218:HTM393219 ICC393218:IDI393219 ILY393218:INE393219 IVU393218:IXA393219 JFQ393218:JGW393219 JPM393218:JQS393219 JZI393218:KAO393219 KJE393218:KKK393219 KTA393218:KUG393219 LCW393218:LEC393219 LMS393218:LNY393219 LWO393218:LXU393219 MGK393218:MHQ393219 MQG393218:MRM393219 NAC393218:NBI393219 NJY393218:NLE393219 NTU393218:NVA393219 ODQ393218:OEW393219 ONM393218:OOS393219 OXI393218:OYO393219 PHE393218:PIK393219 PRA393218:PSG393219 QAW393218:QCC393219 QKS393218:QLY393219 QUO393218:QVU393219 REK393218:RFQ393219 ROG393218:RPM393219 RYC393218:RZI393219 SHY393218:SJE393219 SRU393218:STA393219 TBQ393218:TCW393219 TLM393218:TMS393219 TVI393218:TWO393219 UFE393218:UGK393219 UPA393218:UQG393219 UYW393218:VAC393219 VIS393218:VJY393219 VSO393218:VTU393219 WCK393218:WDQ393219 WMG393218:WNM393219 WWC393218:WXI393219 T458754:BA458755 JQ458754:KW458755 TM458754:US458755 ADI458754:AEO458755 ANE458754:AOK458755 AXA458754:AYG458755 BGW458754:BIC458755 BQS458754:BRY458755 CAO458754:CBU458755 CKK458754:CLQ458755 CUG458754:CVM458755 DEC458754:DFI458755 DNY458754:DPE458755 DXU458754:DZA458755 EHQ458754:EIW458755 ERM458754:ESS458755 FBI458754:FCO458755 FLE458754:FMK458755 FVA458754:FWG458755 GEW458754:GGC458755 GOS458754:GPY458755 GYO458754:GZU458755 HIK458754:HJQ458755 HSG458754:HTM458755 ICC458754:IDI458755 ILY458754:INE458755 IVU458754:IXA458755 JFQ458754:JGW458755 JPM458754:JQS458755 JZI458754:KAO458755 KJE458754:KKK458755 KTA458754:KUG458755 LCW458754:LEC458755 LMS458754:LNY458755 LWO458754:LXU458755 MGK458754:MHQ458755 MQG458754:MRM458755 NAC458754:NBI458755 NJY458754:NLE458755 NTU458754:NVA458755 ODQ458754:OEW458755 ONM458754:OOS458755 OXI458754:OYO458755 PHE458754:PIK458755 PRA458754:PSG458755 QAW458754:QCC458755 QKS458754:QLY458755 QUO458754:QVU458755 REK458754:RFQ458755 ROG458754:RPM458755 RYC458754:RZI458755 SHY458754:SJE458755 SRU458754:STA458755 TBQ458754:TCW458755 TLM458754:TMS458755 TVI458754:TWO458755 UFE458754:UGK458755 UPA458754:UQG458755 UYW458754:VAC458755 VIS458754:VJY458755 VSO458754:VTU458755 WCK458754:WDQ458755 WMG458754:WNM458755 WWC458754:WXI458755 T524290:BA524291 JQ524290:KW524291 TM524290:US524291 ADI524290:AEO524291 ANE524290:AOK524291 AXA524290:AYG524291 BGW524290:BIC524291 BQS524290:BRY524291 CAO524290:CBU524291 CKK524290:CLQ524291 CUG524290:CVM524291 DEC524290:DFI524291 DNY524290:DPE524291 DXU524290:DZA524291 EHQ524290:EIW524291 ERM524290:ESS524291 FBI524290:FCO524291 FLE524290:FMK524291 FVA524290:FWG524291 GEW524290:GGC524291 GOS524290:GPY524291 GYO524290:GZU524291 HIK524290:HJQ524291 HSG524290:HTM524291 ICC524290:IDI524291 ILY524290:INE524291 IVU524290:IXA524291 JFQ524290:JGW524291 JPM524290:JQS524291 JZI524290:KAO524291 KJE524290:KKK524291 KTA524290:KUG524291 LCW524290:LEC524291 LMS524290:LNY524291 LWO524290:LXU524291 MGK524290:MHQ524291 MQG524290:MRM524291 NAC524290:NBI524291 NJY524290:NLE524291 NTU524290:NVA524291 ODQ524290:OEW524291 ONM524290:OOS524291 OXI524290:OYO524291 PHE524290:PIK524291 PRA524290:PSG524291 QAW524290:QCC524291 QKS524290:QLY524291 QUO524290:QVU524291 REK524290:RFQ524291 ROG524290:RPM524291 RYC524290:RZI524291 SHY524290:SJE524291 SRU524290:STA524291 TBQ524290:TCW524291 TLM524290:TMS524291 TVI524290:TWO524291 UFE524290:UGK524291 UPA524290:UQG524291 UYW524290:VAC524291 VIS524290:VJY524291 VSO524290:VTU524291 WCK524290:WDQ524291 WMG524290:WNM524291 WWC524290:WXI524291 T589826:BA589827 JQ589826:KW589827 TM589826:US589827 ADI589826:AEO589827 ANE589826:AOK589827 AXA589826:AYG589827 BGW589826:BIC589827 BQS589826:BRY589827 CAO589826:CBU589827 CKK589826:CLQ589827 CUG589826:CVM589827 DEC589826:DFI589827 DNY589826:DPE589827 DXU589826:DZA589827 EHQ589826:EIW589827 ERM589826:ESS589827 FBI589826:FCO589827 FLE589826:FMK589827 FVA589826:FWG589827 GEW589826:GGC589827 GOS589826:GPY589827 GYO589826:GZU589827 HIK589826:HJQ589827 HSG589826:HTM589827 ICC589826:IDI589827 ILY589826:INE589827 IVU589826:IXA589827 JFQ589826:JGW589827 JPM589826:JQS589827 JZI589826:KAO589827 KJE589826:KKK589827 KTA589826:KUG589827 LCW589826:LEC589827 LMS589826:LNY589827 LWO589826:LXU589827 MGK589826:MHQ589827 MQG589826:MRM589827 NAC589826:NBI589827 NJY589826:NLE589827 NTU589826:NVA589827 ODQ589826:OEW589827 ONM589826:OOS589827 OXI589826:OYO589827 PHE589826:PIK589827 PRA589826:PSG589827 QAW589826:QCC589827 QKS589826:QLY589827 QUO589826:QVU589827 REK589826:RFQ589827 ROG589826:RPM589827 RYC589826:RZI589827 SHY589826:SJE589827 SRU589826:STA589827 TBQ589826:TCW589827 TLM589826:TMS589827 TVI589826:TWO589827 UFE589826:UGK589827 UPA589826:UQG589827 UYW589826:VAC589827 VIS589826:VJY589827 VSO589826:VTU589827 WCK589826:WDQ589827 WMG589826:WNM589827 WWC589826:WXI589827 T655362:BA655363 JQ655362:KW655363 TM655362:US655363 ADI655362:AEO655363 ANE655362:AOK655363 AXA655362:AYG655363 BGW655362:BIC655363 BQS655362:BRY655363 CAO655362:CBU655363 CKK655362:CLQ655363 CUG655362:CVM655363 DEC655362:DFI655363 DNY655362:DPE655363 DXU655362:DZA655363 EHQ655362:EIW655363 ERM655362:ESS655363 FBI655362:FCO655363 FLE655362:FMK655363 FVA655362:FWG655363 GEW655362:GGC655363 GOS655362:GPY655363 GYO655362:GZU655363 HIK655362:HJQ655363 HSG655362:HTM655363 ICC655362:IDI655363 ILY655362:INE655363 IVU655362:IXA655363 JFQ655362:JGW655363 JPM655362:JQS655363 JZI655362:KAO655363 KJE655362:KKK655363 KTA655362:KUG655363 LCW655362:LEC655363 LMS655362:LNY655363 LWO655362:LXU655363 MGK655362:MHQ655363 MQG655362:MRM655363 NAC655362:NBI655363 NJY655362:NLE655363 NTU655362:NVA655363 ODQ655362:OEW655363 ONM655362:OOS655363 OXI655362:OYO655363 PHE655362:PIK655363 PRA655362:PSG655363 QAW655362:QCC655363 QKS655362:QLY655363 QUO655362:QVU655363 REK655362:RFQ655363 ROG655362:RPM655363 RYC655362:RZI655363 SHY655362:SJE655363 SRU655362:STA655363 TBQ655362:TCW655363 TLM655362:TMS655363 TVI655362:TWO655363 UFE655362:UGK655363 UPA655362:UQG655363 UYW655362:VAC655363 VIS655362:VJY655363 VSO655362:VTU655363 WCK655362:WDQ655363 WMG655362:WNM655363 WWC655362:WXI655363 T720898:BA720899 JQ720898:KW720899 TM720898:US720899 ADI720898:AEO720899 ANE720898:AOK720899 AXA720898:AYG720899 BGW720898:BIC720899 BQS720898:BRY720899 CAO720898:CBU720899 CKK720898:CLQ720899 CUG720898:CVM720899 DEC720898:DFI720899 DNY720898:DPE720899 DXU720898:DZA720899 EHQ720898:EIW720899 ERM720898:ESS720899 FBI720898:FCO720899 FLE720898:FMK720899 FVA720898:FWG720899 GEW720898:GGC720899 GOS720898:GPY720899 GYO720898:GZU720899 HIK720898:HJQ720899 HSG720898:HTM720899 ICC720898:IDI720899 ILY720898:INE720899 IVU720898:IXA720899 JFQ720898:JGW720899 JPM720898:JQS720899 JZI720898:KAO720899 KJE720898:KKK720899 KTA720898:KUG720899 LCW720898:LEC720899 LMS720898:LNY720899 LWO720898:LXU720899 MGK720898:MHQ720899 MQG720898:MRM720899 NAC720898:NBI720899 NJY720898:NLE720899 NTU720898:NVA720899 ODQ720898:OEW720899 ONM720898:OOS720899 OXI720898:OYO720899 PHE720898:PIK720899 PRA720898:PSG720899 QAW720898:QCC720899 QKS720898:QLY720899 QUO720898:QVU720899 REK720898:RFQ720899 ROG720898:RPM720899 RYC720898:RZI720899 SHY720898:SJE720899 SRU720898:STA720899 TBQ720898:TCW720899 TLM720898:TMS720899 TVI720898:TWO720899 UFE720898:UGK720899 UPA720898:UQG720899 UYW720898:VAC720899 VIS720898:VJY720899 VSO720898:VTU720899 WCK720898:WDQ720899 WMG720898:WNM720899 WWC720898:WXI720899 T786434:BA786435 JQ786434:KW786435 TM786434:US786435 ADI786434:AEO786435 ANE786434:AOK786435 AXA786434:AYG786435 BGW786434:BIC786435 BQS786434:BRY786435 CAO786434:CBU786435 CKK786434:CLQ786435 CUG786434:CVM786435 DEC786434:DFI786435 DNY786434:DPE786435 DXU786434:DZA786435 EHQ786434:EIW786435 ERM786434:ESS786435 FBI786434:FCO786435 FLE786434:FMK786435 FVA786434:FWG786435 GEW786434:GGC786435 GOS786434:GPY786435 GYO786434:GZU786435 HIK786434:HJQ786435 HSG786434:HTM786435 ICC786434:IDI786435 ILY786434:INE786435 IVU786434:IXA786435 JFQ786434:JGW786435 JPM786434:JQS786435 JZI786434:KAO786435 KJE786434:KKK786435 KTA786434:KUG786435 LCW786434:LEC786435 LMS786434:LNY786435 LWO786434:LXU786435 MGK786434:MHQ786435 MQG786434:MRM786435 NAC786434:NBI786435 NJY786434:NLE786435 NTU786434:NVA786435 ODQ786434:OEW786435 ONM786434:OOS786435 OXI786434:OYO786435 PHE786434:PIK786435 PRA786434:PSG786435 QAW786434:QCC786435 QKS786434:QLY786435 QUO786434:QVU786435 REK786434:RFQ786435 ROG786434:RPM786435 RYC786434:RZI786435 SHY786434:SJE786435 SRU786434:STA786435 TBQ786434:TCW786435 TLM786434:TMS786435 TVI786434:TWO786435 UFE786434:UGK786435 UPA786434:UQG786435 UYW786434:VAC786435 VIS786434:VJY786435 VSO786434:VTU786435 WCK786434:WDQ786435 WMG786434:WNM786435 WWC786434:WXI786435 T851970:BA851971 JQ851970:KW851971 TM851970:US851971 ADI851970:AEO851971 ANE851970:AOK851971 AXA851970:AYG851971 BGW851970:BIC851971 BQS851970:BRY851971 CAO851970:CBU851971 CKK851970:CLQ851971 CUG851970:CVM851971 DEC851970:DFI851971 DNY851970:DPE851971 DXU851970:DZA851971 EHQ851970:EIW851971 ERM851970:ESS851971 FBI851970:FCO851971 FLE851970:FMK851971 FVA851970:FWG851971 GEW851970:GGC851971 GOS851970:GPY851971 GYO851970:GZU851971 HIK851970:HJQ851971 HSG851970:HTM851971 ICC851970:IDI851971 ILY851970:INE851971 IVU851970:IXA851971 JFQ851970:JGW851971 JPM851970:JQS851971 JZI851970:KAO851971 KJE851970:KKK851971 KTA851970:KUG851971 LCW851970:LEC851971 LMS851970:LNY851971 LWO851970:LXU851971 MGK851970:MHQ851971 MQG851970:MRM851971 NAC851970:NBI851971 NJY851970:NLE851971 NTU851970:NVA851971 ODQ851970:OEW851971 ONM851970:OOS851971 OXI851970:OYO851971 PHE851970:PIK851971 PRA851970:PSG851971 QAW851970:QCC851971 QKS851970:QLY851971 QUO851970:QVU851971 REK851970:RFQ851971 ROG851970:RPM851971 RYC851970:RZI851971 SHY851970:SJE851971 SRU851970:STA851971 TBQ851970:TCW851971 TLM851970:TMS851971 TVI851970:TWO851971 UFE851970:UGK851971 UPA851970:UQG851971 UYW851970:VAC851971 VIS851970:VJY851971 VSO851970:VTU851971 WCK851970:WDQ851971 WMG851970:WNM851971 WWC851970:WXI851971 T917506:BA917507 JQ917506:KW917507 TM917506:US917507 ADI917506:AEO917507 ANE917506:AOK917507 AXA917506:AYG917507 BGW917506:BIC917507 BQS917506:BRY917507 CAO917506:CBU917507 CKK917506:CLQ917507 CUG917506:CVM917507 DEC917506:DFI917507 DNY917506:DPE917507 DXU917506:DZA917507 EHQ917506:EIW917507 ERM917506:ESS917507 FBI917506:FCO917507 FLE917506:FMK917507 FVA917506:FWG917507 GEW917506:GGC917507 GOS917506:GPY917507 GYO917506:GZU917507 HIK917506:HJQ917507 HSG917506:HTM917507 ICC917506:IDI917507 ILY917506:INE917507 IVU917506:IXA917507 JFQ917506:JGW917507 JPM917506:JQS917507 JZI917506:KAO917507 KJE917506:KKK917507 KTA917506:KUG917507 LCW917506:LEC917507 LMS917506:LNY917507 LWO917506:LXU917507 MGK917506:MHQ917507 MQG917506:MRM917507 NAC917506:NBI917507 NJY917506:NLE917507 NTU917506:NVA917507 ODQ917506:OEW917507 ONM917506:OOS917507 OXI917506:OYO917507 PHE917506:PIK917507 PRA917506:PSG917507 QAW917506:QCC917507 QKS917506:QLY917507 QUO917506:QVU917507 REK917506:RFQ917507 ROG917506:RPM917507 RYC917506:RZI917507 SHY917506:SJE917507 SRU917506:STA917507 TBQ917506:TCW917507 TLM917506:TMS917507 TVI917506:TWO917507 UFE917506:UGK917507 UPA917506:UQG917507 UYW917506:VAC917507 VIS917506:VJY917507 VSO917506:VTU917507 WCK917506:WDQ917507 WMG917506:WNM917507 WWC917506:WXI917507 T983042:BA983043 JQ983042:KW983043 TM983042:US983043 ADI983042:AEO983043 ANE983042:AOK983043 AXA983042:AYG983043 BGW983042:BIC983043 BQS983042:BRY983043 CAO983042:CBU983043 CKK983042:CLQ983043 CUG983042:CVM983043 DEC983042:DFI983043 DNY983042:DPE983043 DXU983042:DZA983043 EHQ983042:EIW983043 ERM983042:ESS983043 FBI983042:FCO983043 FLE983042:FMK983043 FVA983042:FWG983043 GEW983042:GGC983043 GOS983042:GPY983043 GYO983042:GZU983043 HIK983042:HJQ983043 HSG983042:HTM983043 ICC983042:IDI983043 ILY983042:INE983043 IVU983042:IXA983043 JFQ983042:JGW983043 JPM983042:JQS983043 JZI983042:KAO983043 KJE983042:KKK983043 KTA983042:KUG983043 LCW983042:LEC983043 LMS983042:LNY983043 LWO983042:LXU983043 MGK983042:MHQ983043 MQG983042:MRM983043 NAC983042:NBI983043 NJY983042:NLE983043 NTU983042:NVA983043 ODQ983042:OEW983043 ONM983042:OOS983043 OXI983042:OYO983043 PHE983042:PIK983043 PRA983042:PSG983043 QAW983042:QCC983043 QKS983042:QLY983043 QUO983042:QVU983043 REK983042:RFQ983043 ROG983042:RPM983043 RYC983042:RZI983043 SHY983042:SJE983043 SRU983042:STA983043 TBQ983042:TCW983043 TLM983042:TMS983043 TVI983042:TWO983043 UFE983042:UGK983043 UPA983042:UQG983043 UYW983042:VAC983043 VIS983042:VJY983043 VSO983042:VTU983043 WCK983042:WDQ983043 WMG983042:WNM983043 WWC983042:WXI983043 T16:BA17 JQ16:KW17 TM16:US17 ADI16:AEO17 ANE16:AOK17 AXA16:AYG17 BGW16:BIC17 BQS16:BRY17 CAO16:CBU17 CKK16:CLQ17 CUG16:CVM17 DEC16:DFI17 DNY16:DPE17 DXU16:DZA17 EHQ16:EIW17 ERM16:ESS17 FBI16:FCO17 FLE16:FMK17 FVA16:FWG17 GEW16:GGC17 GOS16:GPY17 GYO16:GZU17 HIK16:HJQ17 HSG16:HTM17 ICC16:IDI17 ILY16:INE17 IVU16:IXA17 JFQ16:JGW17 JPM16:JQS17 JZI16:KAO17 KJE16:KKK17 KTA16:KUG17 LCW16:LEC17 LMS16:LNY17 LWO16:LXU17 MGK16:MHQ17 MQG16:MRM17 NAC16:NBI17 NJY16:NLE17 NTU16:NVA17 ODQ16:OEW17 ONM16:OOS17 OXI16:OYO17 PHE16:PIK17 PRA16:PSG17 QAW16:QCC17 QKS16:QLY17 QUO16:QVU17 REK16:RFQ17 ROG16:RPM17 RYC16:RZI17 SHY16:SJE17 SRU16:STA17 TBQ16:TCW17 TLM16:TMS17 TVI16:TWO17 UFE16:UGK17 UPA16:UQG17 UYW16:VAC17 VIS16:VJY17 VSO16:VTU17 WCK16:WDQ17 WMG16:WNM17 WWC16:WXI17 T65547:BA65548 JQ65547:KW65548 TM65547:US65548 ADI65547:AEO65548 ANE65547:AOK65548 AXA65547:AYG65548 BGW65547:BIC65548 BQS65547:BRY65548 CAO65547:CBU65548 CKK65547:CLQ65548 CUG65547:CVM65548 DEC65547:DFI65548 DNY65547:DPE65548 DXU65547:DZA65548 EHQ65547:EIW65548 ERM65547:ESS65548 FBI65547:FCO65548 FLE65547:FMK65548 FVA65547:FWG65548 GEW65547:GGC65548 GOS65547:GPY65548 GYO65547:GZU65548 HIK65547:HJQ65548 HSG65547:HTM65548 ICC65547:IDI65548 ILY65547:INE65548 IVU65547:IXA65548 JFQ65547:JGW65548 JPM65547:JQS65548 JZI65547:KAO65548 KJE65547:KKK65548 KTA65547:KUG65548 LCW65547:LEC65548 LMS65547:LNY65548 LWO65547:LXU65548 MGK65547:MHQ65548 MQG65547:MRM65548 NAC65547:NBI65548 NJY65547:NLE65548 NTU65547:NVA65548 ODQ65547:OEW65548 ONM65547:OOS65548 OXI65547:OYO65548 PHE65547:PIK65548 PRA65547:PSG65548 QAW65547:QCC65548 QKS65547:QLY65548 QUO65547:QVU65548 REK65547:RFQ65548 ROG65547:RPM65548 RYC65547:RZI65548 SHY65547:SJE65548 SRU65547:STA65548 TBQ65547:TCW65548 TLM65547:TMS65548 TVI65547:TWO65548 UFE65547:UGK65548 UPA65547:UQG65548 UYW65547:VAC65548 VIS65547:VJY65548 VSO65547:VTU65548 WCK65547:WDQ65548 WMG65547:WNM65548 WWC65547:WXI65548 T131083:BA131084 JQ131083:KW131084 TM131083:US131084 ADI131083:AEO131084 ANE131083:AOK131084 AXA131083:AYG131084 BGW131083:BIC131084 BQS131083:BRY131084 CAO131083:CBU131084 CKK131083:CLQ131084 CUG131083:CVM131084 DEC131083:DFI131084 DNY131083:DPE131084 DXU131083:DZA131084 EHQ131083:EIW131084 ERM131083:ESS131084 FBI131083:FCO131084 FLE131083:FMK131084 FVA131083:FWG131084 GEW131083:GGC131084 GOS131083:GPY131084 GYO131083:GZU131084 HIK131083:HJQ131084 HSG131083:HTM131084 ICC131083:IDI131084 ILY131083:INE131084 IVU131083:IXA131084 JFQ131083:JGW131084 JPM131083:JQS131084 JZI131083:KAO131084 KJE131083:KKK131084 KTA131083:KUG131084 LCW131083:LEC131084 LMS131083:LNY131084 LWO131083:LXU131084 MGK131083:MHQ131084 MQG131083:MRM131084 NAC131083:NBI131084 NJY131083:NLE131084 NTU131083:NVA131084 ODQ131083:OEW131084 ONM131083:OOS131084 OXI131083:OYO131084 PHE131083:PIK131084 PRA131083:PSG131084 QAW131083:QCC131084 QKS131083:QLY131084 QUO131083:QVU131084 REK131083:RFQ131084 ROG131083:RPM131084 RYC131083:RZI131084 SHY131083:SJE131084 SRU131083:STA131084 TBQ131083:TCW131084 TLM131083:TMS131084 TVI131083:TWO131084 UFE131083:UGK131084 UPA131083:UQG131084 UYW131083:VAC131084 VIS131083:VJY131084 VSO131083:VTU131084 WCK131083:WDQ131084 WMG131083:WNM131084 WWC131083:WXI131084 T196619:BA196620 JQ196619:KW196620 TM196619:US196620 ADI196619:AEO196620 ANE196619:AOK196620 AXA196619:AYG196620 BGW196619:BIC196620 BQS196619:BRY196620 CAO196619:CBU196620 CKK196619:CLQ196620 CUG196619:CVM196620 DEC196619:DFI196620 DNY196619:DPE196620 DXU196619:DZA196620 EHQ196619:EIW196620 ERM196619:ESS196620 FBI196619:FCO196620 FLE196619:FMK196620 FVA196619:FWG196620 GEW196619:GGC196620 GOS196619:GPY196620 GYO196619:GZU196620 HIK196619:HJQ196620 HSG196619:HTM196620 ICC196619:IDI196620 ILY196619:INE196620 IVU196619:IXA196620 JFQ196619:JGW196620 JPM196619:JQS196620 JZI196619:KAO196620 KJE196619:KKK196620 KTA196619:KUG196620 LCW196619:LEC196620 LMS196619:LNY196620 LWO196619:LXU196620 MGK196619:MHQ196620 MQG196619:MRM196620 NAC196619:NBI196620 NJY196619:NLE196620 NTU196619:NVA196620 ODQ196619:OEW196620 ONM196619:OOS196620 OXI196619:OYO196620 PHE196619:PIK196620 PRA196619:PSG196620 QAW196619:QCC196620 QKS196619:QLY196620 QUO196619:QVU196620 REK196619:RFQ196620 ROG196619:RPM196620 RYC196619:RZI196620 SHY196619:SJE196620 SRU196619:STA196620 TBQ196619:TCW196620 TLM196619:TMS196620 TVI196619:TWO196620 UFE196619:UGK196620 UPA196619:UQG196620 UYW196619:VAC196620 VIS196619:VJY196620 VSO196619:VTU196620 WCK196619:WDQ196620 WMG196619:WNM196620 WWC196619:WXI196620 T262155:BA262156 JQ262155:KW262156 TM262155:US262156 ADI262155:AEO262156 ANE262155:AOK262156 AXA262155:AYG262156 BGW262155:BIC262156 BQS262155:BRY262156 CAO262155:CBU262156 CKK262155:CLQ262156 CUG262155:CVM262156 DEC262155:DFI262156 DNY262155:DPE262156 DXU262155:DZA262156 EHQ262155:EIW262156 ERM262155:ESS262156 FBI262155:FCO262156 FLE262155:FMK262156 FVA262155:FWG262156 GEW262155:GGC262156 GOS262155:GPY262156 GYO262155:GZU262156 HIK262155:HJQ262156 HSG262155:HTM262156 ICC262155:IDI262156 ILY262155:INE262156 IVU262155:IXA262156 JFQ262155:JGW262156 JPM262155:JQS262156 JZI262155:KAO262156 KJE262155:KKK262156 KTA262155:KUG262156 LCW262155:LEC262156 LMS262155:LNY262156 LWO262155:LXU262156 MGK262155:MHQ262156 MQG262155:MRM262156 NAC262155:NBI262156 NJY262155:NLE262156 NTU262155:NVA262156 ODQ262155:OEW262156 ONM262155:OOS262156 OXI262155:OYO262156 PHE262155:PIK262156 PRA262155:PSG262156 QAW262155:QCC262156 QKS262155:QLY262156 QUO262155:QVU262156 REK262155:RFQ262156 ROG262155:RPM262156 RYC262155:RZI262156 SHY262155:SJE262156 SRU262155:STA262156 TBQ262155:TCW262156 TLM262155:TMS262156 TVI262155:TWO262156 UFE262155:UGK262156 UPA262155:UQG262156 UYW262155:VAC262156 VIS262155:VJY262156 VSO262155:VTU262156 WCK262155:WDQ262156 WMG262155:WNM262156 WWC262155:WXI262156 T327691:BA327692 JQ327691:KW327692 TM327691:US327692 ADI327691:AEO327692 ANE327691:AOK327692 AXA327691:AYG327692 BGW327691:BIC327692 BQS327691:BRY327692 CAO327691:CBU327692 CKK327691:CLQ327692 CUG327691:CVM327692 DEC327691:DFI327692 DNY327691:DPE327692 DXU327691:DZA327692 EHQ327691:EIW327692 ERM327691:ESS327692 FBI327691:FCO327692 FLE327691:FMK327692 FVA327691:FWG327692 GEW327691:GGC327692 GOS327691:GPY327692 GYO327691:GZU327692 HIK327691:HJQ327692 HSG327691:HTM327692 ICC327691:IDI327692 ILY327691:INE327692 IVU327691:IXA327692 JFQ327691:JGW327692 JPM327691:JQS327692 JZI327691:KAO327692 KJE327691:KKK327692 KTA327691:KUG327692 LCW327691:LEC327692 LMS327691:LNY327692 LWO327691:LXU327692 MGK327691:MHQ327692 MQG327691:MRM327692 NAC327691:NBI327692 NJY327691:NLE327692 NTU327691:NVA327692 ODQ327691:OEW327692 ONM327691:OOS327692 OXI327691:OYO327692 PHE327691:PIK327692 PRA327691:PSG327692 QAW327691:QCC327692 QKS327691:QLY327692 QUO327691:QVU327692 REK327691:RFQ327692 ROG327691:RPM327692 RYC327691:RZI327692 SHY327691:SJE327692 SRU327691:STA327692 TBQ327691:TCW327692 TLM327691:TMS327692 TVI327691:TWO327692 UFE327691:UGK327692 UPA327691:UQG327692 UYW327691:VAC327692 VIS327691:VJY327692 VSO327691:VTU327692 WCK327691:WDQ327692 WMG327691:WNM327692 WWC327691:WXI327692 T393227:BA393228 JQ393227:KW393228 TM393227:US393228 ADI393227:AEO393228 ANE393227:AOK393228 AXA393227:AYG393228 BGW393227:BIC393228 BQS393227:BRY393228 CAO393227:CBU393228 CKK393227:CLQ393228 CUG393227:CVM393228 DEC393227:DFI393228 DNY393227:DPE393228 DXU393227:DZA393228 EHQ393227:EIW393228 ERM393227:ESS393228 FBI393227:FCO393228 FLE393227:FMK393228 FVA393227:FWG393228 GEW393227:GGC393228 GOS393227:GPY393228 GYO393227:GZU393228 HIK393227:HJQ393228 HSG393227:HTM393228 ICC393227:IDI393228 ILY393227:INE393228 IVU393227:IXA393228 JFQ393227:JGW393228 JPM393227:JQS393228 JZI393227:KAO393228 KJE393227:KKK393228 KTA393227:KUG393228 LCW393227:LEC393228 LMS393227:LNY393228 LWO393227:LXU393228 MGK393227:MHQ393228 MQG393227:MRM393228 NAC393227:NBI393228 NJY393227:NLE393228 NTU393227:NVA393228 ODQ393227:OEW393228 ONM393227:OOS393228 OXI393227:OYO393228 PHE393227:PIK393228 PRA393227:PSG393228 QAW393227:QCC393228 QKS393227:QLY393228 QUO393227:QVU393228 REK393227:RFQ393228 ROG393227:RPM393228 RYC393227:RZI393228 SHY393227:SJE393228 SRU393227:STA393228 TBQ393227:TCW393228 TLM393227:TMS393228 TVI393227:TWO393228 UFE393227:UGK393228 UPA393227:UQG393228 UYW393227:VAC393228 VIS393227:VJY393228 VSO393227:VTU393228 WCK393227:WDQ393228 WMG393227:WNM393228 WWC393227:WXI393228 T458763:BA458764 JQ458763:KW458764 TM458763:US458764 ADI458763:AEO458764 ANE458763:AOK458764 AXA458763:AYG458764 BGW458763:BIC458764 BQS458763:BRY458764 CAO458763:CBU458764 CKK458763:CLQ458764 CUG458763:CVM458764 DEC458763:DFI458764 DNY458763:DPE458764 DXU458763:DZA458764 EHQ458763:EIW458764 ERM458763:ESS458764 FBI458763:FCO458764 FLE458763:FMK458764 FVA458763:FWG458764 GEW458763:GGC458764 GOS458763:GPY458764 GYO458763:GZU458764 HIK458763:HJQ458764 HSG458763:HTM458764 ICC458763:IDI458764 ILY458763:INE458764 IVU458763:IXA458764 JFQ458763:JGW458764 JPM458763:JQS458764 JZI458763:KAO458764 KJE458763:KKK458764 KTA458763:KUG458764 LCW458763:LEC458764 LMS458763:LNY458764 LWO458763:LXU458764 MGK458763:MHQ458764 MQG458763:MRM458764 NAC458763:NBI458764 NJY458763:NLE458764 NTU458763:NVA458764 ODQ458763:OEW458764 ONM458763:OOS458764 OXI458763:OYO458764 PHE458763:PIK458764 PRA458763:PSG458764 QAW458763:QCC458764 QKS458763:QLY458764 QUO458763:QVU458764 REK458763:RFQ458764 ROG458763:RPM458764 RYC458763:RZI458764 SHY458763:SJE458764 SRU458763:STA458764 TBQ458763:TCW458764 TLM458763:TMS458764 TVI458763:TWO458764 UFE458763:UGK458764 UPA458763:UQG458764 UYW458763:VAC458764 VIS458763:VJY458764 VSO458763:VTU458764 WCK458763:WDQ458764 WMG458763:WNM458764 WWC458763:WXI458764 T524299:BA524300 JQ524299:KW524300 TM524299:US524300 ADI524299:AEO524300 ANE524299:AOK524300 AXA524299:AYG524300 BGW524299:BIC524300 BQS524299:BRY524300 CAO524299:CBU524300 CKK524299:CLQ524300 CUG524299:CVM524300 DEC524299:DFI524300 DNY524299:DPE524300 DXU524299:DZA524300 EHQ524299:EIW524300 ERM524299:ESS524300 FBI524299:FCO524300 FLE524299:FMK524300 FVA524299:FWG524300 GEW524299:GGC524300 GOS524299:GPY524300 GYO524299:GZU524300 HIK524299:HJQ524300 HSG524299:HTM524300 ICC524299:IDI524300 ILY524299:INE524300 IVU524299:IXA524300 JFQ524299:JGW524300 JPM524299:JQS524300 JZI524299:KAO524300 KJE524299:KKK524300 KTA524299:KUG524300 LCW524299:LEC524300 LMS524299:LNY524300 LWO524299:LXU524300 MGK524299:MHQ524300 MQG524299:MRM524300 NAC524299:NBI524300 NJY524299:NLE524300 NTU524299:NVA524300 ODQ524299:OEW524300 ONM524299:OOS524300 OXI524299:OYO524300 PHE524299:PIK524300 PRA524299:PSG524300 QAW524299:QCC524300 QKS524299:QLY524300 QUO524299:QVU524300 REK524299:RFQ524300 ROG524299:RPM524300 RYC524299:RZI524300 SHY524299:SJE524300 SRU524299:STA524300 TBQ524299:TCW524300 TLM524299:TMS524300 TVI524299:TWO524300 UFE524299:UGK524300 UPA524299:UQG524300 UYW524299:VAC524300 VIS524299:VJY524300 VSO524299:VTU524300 WCK524299:WDQ524300 WMG524299:WNM524300 WWC524299:WXI524300 T589835:BA589836 JQ589835:KW589836 TM589835:US589836 ADI589835:AEO589836 ANE589835:AOK589836 AXA589835:AYG589836 BGW589835:BIC589836 BQS589835:BRY589836 CAO589835:CBU589836 CKK589835:CLQ589836 CUG589835:CVM589836 DEC589835:DFI589836 DNY589835:DPE589836 DXU589835:DZA589836 EHQ589835:EIW589836 ERM589835:ESS589836 FBI589835:FCO589836 FLE589835:FMK589836 FVA589835:FWG589836 GEW589835:GGC589836 GOS589835:GPY589836 GYO589835:GZU589836 HIK589835:HJQ589836 HSG589835:HTM589836 ICC589835:IDI589836 ILY589835:INE589836 IVU589835:IXA589836 JFQ589835:JGW589836 JPM589835:JQS589836 JZI589835:KAO589836 KJE589835:KKK589836 KTA589835:KUG589836 LCW589835:LEC589836 LMS589835:LNY589836 LWO589835:LXU589836 MGK589835:MHQ589836 MQG589835:MRM589836 NAC589835:NBI589836 NJY589835:NLE589836 NTU589835:NVA589836 ODQ589835:OEW589836 ONM589835:OOS589836 OXI589835:OYO589836 PHE589835:PIK589836 PRA589835:PSG589836 QAW589835:QCC589836 QKS589835:QLY589836 QUO589835:QVU589836 REK589835:RFQ589836 ROG589835:RPM589836 RYC589835:RZI589836 SHY589835:SJE589836 SRU589835:STA589836 TBQ589835:TCW589836 TLM589835:TMS589836 TVI589835:TWO589836 UFE589835:UGK589836 UPA589835:UQG589836 UYW589835:VAC589836 VIS589835:VJY589836 VSO589835:VTU589836 WCK589835:WDQ589836 WMG589835:WNM589836 WWC589835:WXI589836 T655371:BA655372 JQ655371:KW655372 TM655371:US655372 ADI655371:AEO655372 ANE655371:AOK655372 AXA655371:AYG655372 BGW655371:BIC655372 BQS655371:BRY655372 CAO655371:CBU655372 CKK655371:CLQ655372 CUG655371:CVM655372 DEC655371:DFI655372 DNY655371:DPE655372 DXU655371:DZA655372 EHQ655371:EIW655372 ERM655371:ESS655372 FBI655371:FCO655372 FLE655371:FMK655372 FVA655371:FWG655372 GEW655371:GGC655372 GOS655371:GPY655372 GYO655371:GZU655372 HIK655371:HJQ655372 HSG655371:HTM655372 ICC655371:IDI655372 ILY655371:INE655372 IVU655371:IXA655372 JFQ655371:JGW655372 JPM655371:JQS655372 JZI655371:KAO655372 KJE655371:KKK655372 KTA655371:KUG655372 LCW655371:LEC655372 LMS655371:LNY655372 LWO655371:LXU655372 MGK655371:MHQ655372 MQG655371:MRM655372 NAC655371:NBI655372 NJY655371:NLE655372 NTU655371:NVA655372 ODQ655371:OEW655372 ONM655371:OOS655372 OXI655371:OYO655372 PHE655371:PIK655372 PRA655371:PSG655372 QAW655371:QCC655372 QKS655371:QLY655372 QUO655371:QVU655372 REK655371:RFQ655372 ROG655371:RPM655372 RYC655371:RZI655372 SHY655371:SJE655372 SRU655371:STA655372 TBQ655371:TCW655372 TLM655371:TMS655372 TVI655371:TWO655372 UFE655371:UGK655372 UPA655371:UQG655372 UYW655371:VAC655372 VIS655371:VJY655372 VSO655371:VTU655372 WCK655371:WDQ655372 WMG655371:WNM655372 WWC655371:WXI655372 T720907:BA720908 JQ720907:KW720908 TM720907:US720908 ADI720907:AEO720908 ANE720907:AOK720908 AXA720907:AYG720908 BGW720907:BIC720908 BQS720907:BRY720908 CAO720907:CBU720908 CKK720907:CLQ720908 CUG720907:CVM720908 DEC720907:DFI720908 DNY720907:DPE720908 DXU720907:DZA720908 EHQ720907:EIW720908 ERM720907:ESS720908 FBI720907:FCO720908 FLE720907:FMK720908 FVA720907:FWG720908 GEW720907:GGC720908 GOS720907:GPY720908 GYO720907:GZU720908 HIK720907:HJQ720908 HSG720907:HTM720908 ICC720907:IDI720908 ILY720907:INE720908 IVU720907:IXA720908 JFQ720907:JGW720908 JPM720907:JQS720908 JZI720907:KAO720908 KJE720907:KKK720908 KTA720907:KUG720908 LCW720907:LEC720908 LMS720907:LNY720908 LWO720907:LXU720908 MGK720907:MHQ720908 MQG720907:MRM720908 NAC720907:NBI720908 NJY720907:NLE720908 NTU720907:NVA720908 ODQ720907:OEW720908 ONM720907:OOS720908 OXI720907:OYO720908 PHE720907:PIK720908 PRA720907:PSG720908 QAW720907:QCC720908 QKS720907:QLY720908 QUO720907:QVU720908 REK720907:RFQ720908 ROG720907:RPM720908 RYC720907:RZI720908 SHY720907:SJE720908 SRU720907:STA720908 TBQ720907:TCW720908 TLM720907:TMS720908 TVI720907:TWO720908 UFE720907:UGK720908 UPA720907:UQG720908 UYW720907:VAC720908 VIS720907:VJY720908 VSO720907:VTU720908 WCK720907:WDQ720908 WMG720907:WNM720908 WWC720907:WXI720908 T786443:BA786444 JQ786443:KW786444 TM786443:US786444 ADI786443:AEO786444 ANE786443:AOK786444 AXA786443:AYG786444 BGW786443:BIC786444 BQS786443:BRY786444 CAO786443:CBU786444 CKK786443:CLQ786444 CUG786443:CVM786444 DEC786443:DFI786444 DNY786443:DPE786444 DXU786443:DZA786444 EHQ786443:EIW786444 ERM786443:ESS786444 FBI786443:FCO786444 FLE786443:FMK786444 FVA786443:FWG786444 GEW786443:GGC786444 GOS786443:GPY786444 GYO786443:GZU786444 HIK786443:HJQ786444 HSG786443:HTM786444 ICC786443:IDI786444 ILY786443:INE786444 IVU786443:IXA786444 JFQ786443:JGW786444 JPM786443:JQS786444 JZI786443:KAO786444 KJE786443:KKK786444 KTA786443:KUG786444 LCW786443:LEC786444 LMS786443:LNY786444 LWO786443:LXU786444 MGK786443:MHQ786444 MQG786443:MRM786444 NAC786443:NBI786444 NJY786443:NLE786444 NTU786443:NVA786444 ODQ786443:OEW786444 ONM786443:OOS786444 OXI786443:OYO786444 PHE786443:PIK786444 PRA786443:PSG786444 QAW786443:QCC786444 QKS786443:QLY786444 QUO786443:QVU786444 REK786443:RFQ786444 ROG786443:RPM786444 RYC786443:RZI786444 SHY786443:SJE786444 SRU786443:STA786444 TBQ786443:TCW786444 TLM786443:TMS786444 TVI786443:TWO786444 UFE786443:UGK786444 UPA786443:UQG786444 UYW786443:VAC786444 VIS786443:VJY786444 VSO786443:VTU786444 WCK786443:WDQ786444 WMG786443:WNM786444 WWC786443:WXI786444 T851979:BA851980 JQ851979:KW851980 TM851979:US851980 ADI851979:AEO851980 ANE851979:AOK851980 AXA851979:AYG851980 BGW851979:BIC851980 BQS851979:BRY851980 CAO851979:CBU851980 CKK851979:CLQ851980 CUG851979:CVM851980 DEC851979:DFI851980 DNY851979:DPE851980 DXU851979:DZA851980 EHQ851979:EIW851980 ERM851979:ESS851980 FBI851979:FCO851980 FLE851979:FMK851980 FVA851979:FWG851980 GEW851979:GGC851980 GOS851979:GPY851980 GYO851979:GZU851980 HIK851979:HJQ851980 HSG851979:HTM851980 ICC851979:IDI851980 ILY851979:INE851980 IVU851979:IXA851980 JFQ851979:JGW851980 JPM851979:JQS851980 JZI851979:KAO851980 KJE851979:KKK851980 KTA851979:KUG851980 LCW851979:LEC851980 LMS851979:LNY851980 LWO851979:LXU851980 MGK851979:MHQ851980 MQG851979:MRM851980 NAC851979:NBI851980 NJY851979:NLE851980 NTU851979:NVA851980 ODQ851979:OEW851980 ONM851979:OOS851980 OXI851979:OYO851980 PHE851979:PIK851980 PRA851979:PSG851980 QAW851979:QCC851980 QKS851979:QLY851980 QUO851979:QVU851980 REK851979:RFQ851980 ROG851979:RPM851980 RYC851979:RZI851980 SHY851979:SJE851980 SRU851979:STA851980 TBQ851979:TCW851980 TLM851979:TMS851980 TVI851979:TWO851980 UFE851979:UGK851980 UPA851979:UQG851980 UYW851979:VAC851980 VIS851979:VJY851980 VSO851979:VTU851980 WCK851979:WDQ851980 WMG851979:WNM851980 WWC851979:WXI851980 T917515:BA917516 JQ917515:KW917516 TM917515:US917516 ADI917515:AEO917516 ANE917515:AOK917516 AXA917515:AYG917516 BGW917515:BIC917516 BQS917515:BRY917516 CAO917515:CBU917516 CKK917515:CLQ917516 CUG917515:CVM917516 DEC917515:DFI917516 DNY917515:DPE917516 DXU917515:DZA917516 EHQ917515:EIW917516 ERM917515:ESS917516 FBI917515:FCO917516 FLE917515:FMK917516 FVA917515:FWG917516 GEW917515:GGC917516 GOS917515:GPY917516 GYO917515:GZU917516 HIK917515:HJQ917516 HSG917515:HTM917516 ICC917515:IDI917516 ILY917515:INE917516 IVU917515:IXA917516 JFQ917515:JGW917516 JPM917515:JQS917516 JZI917515:KAO917516 KJE917515:KKK917516 KTA917515:KUG917516 LCW917515:LEC917516 LMS917515:LNY917516 LWO917515:LXU917516 MGK917515:MHQ917516 MQG917515:MRM917516 NAC917515:NBI917516 NJY917515:NLE917516 NTU917515:NVA917516 ODQ917515:OEW917516 ONM917515:OOS917516 OXI917515:OYO917516 PHE917515:PIK917516 PRA917515:PSG917516 QAW917515:QCC917516 QKS917515:QLY917516 QUO917515:QVU917516 REK917515:RFQ917516 ROG917515:RPM917516 RYC917515:RZI917516 SHY917515:SJE917516 SRU917515:STA917516 TBQ917515:TCW917516 TLM917515:TMS917516 TVI917515:TWO917516 UFE917515:UGK917516 UPA917515:UQG917516 UYW917515:VAC917516 VIS917515:VJY917516 VSO917515:VTU917516 WCK917515:WDQ917516 WMG917515:WNM917516 WWC917515:WXI917516 T983051:BA983052 JQ983051:KW983052 TM983051:US983052 ADI983051:AEO983052 ANE983051:AOK983052 AXA983051:AYG983052 BGW983051:BIC983052 BQS983051:BRY983052 CAO983051:CBU983052 CKK983051:CLQ983052 CUG983051:CVM983052 DEC983051:DFI983052 DNY983051:DPE983052 DXU983051:DZA983052 EHQ983051:EIW983052 ERM983051:ESS983052 FBI983051:FCO983052 FLE983051:FMK983052 FVA983051:FWG983052 GEW983051:GGC983052 GOS983051:GPY983052 GYO983051:GZU983052 HIK983051:HJQ983052 HSG983051:HTM983052 ICC983051:IDI983052 ILY983051:INE983052 IVU983051:IXA983052 JFQ983051:JGW983052 JPM983051:JQS983052 JZI983051:KAO983052 KJE983051:KKK983052 KTA983051:KUG983052 LCW983051:LEC983052 LMS983051:LNY983052 LWO983051:LXU983052 MGK983051:MHQ983052 MQG983051:MRM983052 NAC983051:NBI983052 NJY983051:NLE983052 NTU983051:NVA983052 ODQ983051:OEW983052 ONM983051:OOS983052 OXI983051:OYO983052 PHE983051:PIK983052 PRA983051:PSG983052 QAW983051:QCC983052 QKS983051:QLY983052 QUO983051:QVU983052 REK983051:RFQ983052 ROG983051:RPM983052 RYC983051:RZI983052 SHY983051:SJE983052 SRU983051:STA983052 TBQ983051:TCW983052 TLM983051:TMS983052 TVI983051:TWO983052 UFE983051:UGK983052 UPA983051:UQG983052 UYW983051:VAC983052 VIS983051:VJY983052 VSO983051:VTU983052 WCK983051:WDQ983052 WMG983051:WNM983052 WWC983051:WXI983052 T25:BA26 JQ25:KW26 TM25:US26 ADI25:AEO26 ANE25:AOK26 AXA25:AYG26 BGW25:BIC26 BQS25:BRY26 CAO25:CBU26 CKK25:CLQ26 CUG25:CVM26 DEC25:DFI26 DNY25:DPE26 DXU25:DZA26 EHQ25:EIW26 ERM25:ESS26 FBI25:FCO26 FLE25:FMK26 FVA25:FWG26 GEW25:GGC26 GOS25:GPY26 GYO25:GZU26 HIK25:HJQ26 HSG25:HTM26 ICC25:IDI26 ILY25:INE26 IVU25:IXA26 JFQ25:JGW26 JPM25:JQS26 JZI25:KAO26 KJE25:KKK26 KTA25:KUG26 LCW25:LEC26 LMS25:LNY26 LWO25:LXU26 MGK25:MHQ26 MQG25:MRM26 NAC25:NBI26 NJY25:NLE26 NTU25:NVA26 ODQ25:OEW26 ONM25:OOS26 OXI25:OYO26 PHE25:PIK26 PRA25:PSG26 QAW25:QCC26 QKS25:QLY26 QUO25:QVU26 REK25:RFQ26 ROG25:RPM26 RYC25:RZI26 SHY25:SJE26 SRU25:STA26 TBQ25:TCW26 TLM25:TMS26 TVI25:TWO26 UFE25:UGK26 UPA25:UQG26 UYW25:VAC26 VIS25:VJY26 VSO25:VTU26 WCK25:WDQ26 WMG25:WNM26 WWC25:WXI26 T65556:BA65557 JQ65556:KW65557 TM65556:US65557 ADI65556:AEO65557 ANE65556:AOK65557 AXA65556:AYG65557 BGW65556:BIC65557 BQS65556:BRY65557 CAO65556:CBU65557 CKK65556:CLQ65557 CUG65556:CVM65557 DEC65556:DFI65557 DNY65556:DPE65557 DXU65556:DZA65557 EHQ65556:EIW65557 ERM65556:ESS65557 FBI65556:FCO65557 FLE65556:FMK65557 FVA65556:FWG65557 GEW65556:GGC65557 GOS65556:GPY65557 GYO65556:GZU65557 HIK65556:HJQ65557 HSG65556:HTM65557 ICC65556:IDI65557 ILY65556:INE65557 IVU65556:IXA65557 JFQ65556:JGW65557 JPM65556:JQS65557 JZI65556:KAO65557 KJE65556:KKK65557 KTA65556:KUG65557 LCW65556:LEC65557 LMS65556:LNY65557 LWO65556:LXU65557 MGK65556:MHQ65557 MQG65556:MRM65557 NAC65556:NBI65557 NJY65556:NLE65557 NTU65556:NVA65557 ODQ65556:OEW65557 ONM65556:OOS65557 OXI65556:OYO65557 PHE65556:PIK65557 PRA65556:PSG65557 QAW65556:QCC65557 QKS65556:QLY65557 QUO65556:QVU65557 REK65556:RFQ65557 ROG65556:RPM65557 RYC65556:RZI65557 SHY65556:SJE65557 SRU65556:STA65557 TBQ65556:TCW65557 TLM65556:TMS65557 TVI65556:TWO65557 UFE65556:UGK65557 UPA65556:UQG65557 UYW65556:VAC65557 VIS65556:VJY65557 VSO65556:VTU65557 WCK65556:WDQ65557 WMG65556:WNM65557 WWC65556:WXI65557 T131092:BA131093 JQ131092:KW131093 TM131092:US131093 ADI131092:AEO131093 ANE131092:AOK131093 AXA131092:AYG131093 BGW131092:BIC131093 BQS131092:BRY131093 CAO131092:CBU131093 CKK131092:CLQ131093 CUG131092:CVM131093 DEC131092:DFI131093 DNY131092:DPE131093 DXU131092:DZA131093 EHQ131092:EIW131093 ERM131092:ESS131093 FBI131092:FCO131093 FLE131092:FMK131093 FVA131092:FWG131093 GEW131092:GGC131093 GOS131092:GPY131093 GYO131092:GZU131093 HIK131092:HJQ131093 HSG131092:HTM131093 ICC131092:IDI131093 ILY131092:INE131093 IVU131092:IXA131093 JFQ131092:JGW131093 JPM131092:JQS131093 JZI131092:KAO131093 KJE131092:KKK131093 KTA131092:KUG131093 LCW131092:LEC131093 LMS131092:LNY131093 LWO131092:LXU131093 MGK131092:MHQ131093 MQG131092:MRM131093 NAC131092:NBI131093 NJY131092:NLE131093 NTU131092:NVA131093 ODQ131092:OEW131093 ONM131092:OOS131093 OXI131092:OYO131093 PHE131092:PIK131093 PRA131092:PSG131093 QAW131092:QCC131093 QKS131092:QLY131093 QUO131092:QVU131093 REK131092:RFQ131093 ROG131092:RPM131093 RYC131092:RZI131093 SHY131092:SJE131093 SRU131092:STA131093 TBQ131092:TCW131093 TLM131092:TMS131093 TVI131092:TWO131093 UFE131092:UGK131093 UPA131092:UQG131093 UYW131092:VAC131093 VIS131092:VJY131093 VSO131092:VTU131093 WCK131092:WDQ131093 WMG131092:WNM131093 WWC131092:WXI131093 T196628:BA196629 JQ196628:KW196629 TM196628:US196629 ADI196628:AEO196629 ANE196628:AOK196629 AXA196628:AYG196629 BGW196628:BIC196629 BQS196628:BRY196629 CAO196628:CBU196629 CKK196628:CLQ196629 CUG196628:CVM196629 DEC196628:DFI196629 DNY196628:DPE196629 DXU196628:DZA196629 EHQ196628:EIW196629 ERM196628:ESS196629 FBI196628:FCO196629 FLE196628:FMK196629 FVA196628:FWG196629 GEW196628:GGC196629 GOS196628:GPY196629 GYO196628:GZU196629 HIK196628:HJQ196629 HSG196628:HTM196629 ICC196628:IDI196629 ILY196628:INE196629 IVU196628:IXA196629 JFQ196628:JGW196629 JPM196628:JQS196629 JZI196628:KAO196629 KJE196628:KKK196629 KTA196628:KUG196629 LCW196628:LEC196629 LMS196628:LNY196629 LWO196628:LXU196629 MGK196628:MHQ196629 MQG196628:MRM196629 NAC196628:NBI196629 NJY196628:NLE196629 NTU196628:NVA196629 ODQ196628:OEW196629 ONM196628:OOS196629 OXI196628:OYO196629 PHE196628:PIK196629 PRA196628:PSG196629 QAW196628:QCC196629 QKS196628:QLY196629 QUO196628:QVU196629 REK196628:RFQ196629 ROG196628:RPM196629 RYC196628:RZI196629 SHY196628:SJE196629 SRU196628:STA196629 TBQ196628:TCW196629 TLM196628:TMS196629 TVI196628:TWO196629 UFE196628:UGK196629 UPA196628:UQG196629 UYW196628:VAC196629 VIS196628:VJY196629 VSO196628:VTU196629 WCK196628:WDQ196629 WMG196628:WNM196629 WWC196628:WXI196629 T262164:BA262165 JQ262164:KW262165 TM262164:US262165 ADI262164:AEO262165 ANE262164:AOK262165 AXA262164:AYG262165 BGW262164:BIC262165 BQS262164:BRY262165 CAO262164:CBU262165 CKK262164:CLQ262165 CUG262164:CVM262165 DEC262164:DFI262165 DNY262164:DPE262165 DXU262164:DZA262165 EHQ262164:EIW262165 ERM262164:ESS262165 FBI262164:FCO262165 FLE262164:FMK262165 FVA262164:FWG262165 GEW262164:GGC262165 GOS262164:GPY262165 GYO262164:GZU262165 HIK262164:HJQ262165 HSG262164:HTM262165 ICC262164:IDI262165 ILY262164:INE262165 IVU262164:IXA262165 JFQ262164:JGW262165 JPM262164:JQS262165 JZI262164:KAO262165 KJE262164:KKK262165 KTA262164:KUG262165 LCW262164:LEC262165 LMS262164:LNY262165 LWO262164:LXU262165 MGK262164:MHQ262165 MQG262164:MRM262165 NAC262164:NBI262165 NJY262164:NLE262165 NTU262164:NVA262165 ODQ262164:OEW262165 ONM262164:OOS262165 OXI262164:OYO262165 PHE262164:PIK262165 PRA262164:PSG262165 QAW262164:QCC262165 QKS262164:QLY262165 QUO262164:QVU262165 REK262164:RFQ262165 ROG262164:RPM262165 RYC262164:RZI262165 SHY262164:SJE262165 SRU262164:STA262165 TBQ262164:TCW262165 TLM262164:TMS262165 TVI262164:TWO262165 UFE262164:UGK262165 UPA262164:UQG262165 UYW262164:VAC262165 VIS262164:VJY262165 VSO262164:VTU262165 WCK262164:WDQ262165 WMG262164:WNM262165 WWC262164:WXI262165 T327700:BA327701 JQ327700:KW327701 TM327700:US327701 ADI327700:AEO327701 ANE327700:AOK327701 AXA327700:AYG327701 BGW327700:BIC327701 BQS327700:BRY327701 CAO327700:CBU327701 CKK327700:CLQ327701 CUG327700:CVM327701 DEC327700:DFI327701 DNY327700:DPE327701 DXU327700:DZA327701 EHQ327700:EIW327701 ERM327700:ESS327701 FBI327700:FCO327701 FLE327700:FMK327701 FVA327700:FWG327701 GEW327700:GGC327701 GOS327700:GPY327701 GYO327700:GZU327701 HIK327700:HJQ327701 HSG327700:HTM327701 ICC327700:IDI327701 ILY327700:INE327701 IVU327700:IXA327701 JFQ327700:JGW327701 JPM327700:JQS327701 JZI327700:KAO327701 KJE327700:KKK327701 KTA327700:KUG327701 LCW327700:LEC327701 LMS327700:LNY327701 LWO327700:LXU327701 MGK327700:MHQ327701 MQG327700:MRM327701 NAC327700:NBI327701 NJY327700:NLE327701 NTU327700:NVA327701 ODQ327700:OEW327701 ONM327700:OOS327701 OXI327700:OYO327701 PHE327700:PIK327701 PRA327700:PSG327701 QAW327700:QCC327701 QKS327700:QLY327701 QUO327700:QVU327701 REK327700:RFQ327701 ROG327700:RPM327701 RYC327700:RZI327701 SHY327700:SJE327701 SRU327700:STA327701 TBQ327700:TCW327701 TLM327700:TMS327701 TVI327700:TWO327701 UFE327700:UGK327701 UPA327700:UQG327701 UYW327700:VAC327701 VIS327700:VJY327701 VSO327700:VTU327701 WCK327700:WDQ327701 WMG327700:WNM327701 WWC327700:WXI327701 T393236:BA393237 JQ393236:KW393237 TM393236:US393237 ADI393236:AEO393237 ANE393236:AOK393237 AXA393236:AYG393237 BGW393236:BIC393237 BQS393236:BRY393237 CAO393236:CBU393237 CKK393236:CLQ393237 CUG393236:CVM393237 DEC393236:DFI393237 DNY393236:DPE393237 DXU393236:DZA393237 EHQ393236:EIW393237 ERM393236:ESS393237 FBI393236:FCO393237 FLE393236:FMK393237 FVA393236:FWG393237 GEW393236:GGC393237 GOS393236:GPY393237 GYO393236:GZU393237 HIK393236:HJQ393237 HSG393236:HTM393237 ICC393236:IDI393237 ILY393236:INE393237 IVU393236:IXA393237 JFQ393236:JGW393237 JPM393236:JQS393237 JZI393236:KAO393237 KJE393236:KKK393237 KTA393236:KUG393237 LCW393236:LEC393237 LMS393236:LNY393237 LWO393236:LXU393237 MGK393236:MHQ393237 MQG393236:MRM393237 NAC393236:NBI393237 NJY393236:NLE393237 NTU393236:NVA393237 ODQ393236:OEW393237 ONM393236:OOS393237 OXI393236:OYO393237 PHE393236:PIK393237 PRA393236:PSG393237 QAW393236:QCC393237 QKS393236:QLY393237 QUO393236:QVU393237 REK393236:RFQ393237 ROG393236:RPM393237 RYC393236:RZI393237 SHY393236:SJE393237 SRU393236:STA393237 TBQ393236:TCW393237 TLM393236:TMS393237 TVI393236:TWO393237 UFE393236:UGK393237 UPA393236:UQG393237 UYW393236:VAC393237 VIS393236:VJY393237 VSO393236:VTU393237 WCK393236:WDQ393237 WMG393236:WNM393237 WWC393236:WXI393237 T458772:BA458773 JQ458772:KW458773 TM458772:US458773 ADI458772:AEO458773 ANE458772:AOK458773 AXA458772:AYG458773 BGW458772:BIC458773 BQS458772:BRY458773 CAO458772:CBU458773 CKK458772:CLQ458773 CUG458772:CVM458773 DEC458772:DFI458773 DNY458772:DPE458773 DXU458772:DZA458773 EHQ458772:EIW458773 ERM458772:ESS458773 FBI458772:FCO458773 FLE458772:FMK458773 FVA458772:FWG458773 GEW458772:GGC458773 GOS458772:GPY458773 GYO458772:GZU458773 HIK458772:HJQ458773 HSG458772:HTM458773 ICC458772:IDI458773 ILY458772:INE458773 IVU458772:IXA458773 JFQ458772:JGW458773 JPM458772:JQS458773 JZI458772:KAO458773 KJE458772:KKK458773 KTA458772:KUG458773 LCW458772:LEC458773 LMS458772:LNY458773 LWO458772:LXU458773 MGK458772:MHQ458773 MQG458772:MRM458773 NAC458772:NBI458773 NJY458772:NLE458773 NTU458772:NVA458773 ODQ458772:OEW458773 ONM458772:OOS458773 OXI458772:OYO458773 PHE458772:PIK458773 PRA458772:PSG458773 QAW458772:QCC458773 QKS458772:QLY458773 QUO458772:QVU458773 REK458772:RFQ458773 ROG458772:RPM458773 RYC458772:RZI458773 SHY458772:SJE458773 SRU458772:STA458773 TBQ458772:TCW458773 TLM458772:TMS458773 TVI458772:TWO458773 UFE458772:UGK458773 UPA458772:UQG458773 UYW458772:VAC458773 VIS458772:VJY458773 VSO458772:VTU458773 WCK458772:WDQ458773 WMG458772:WNM458773 WWC458772:WXI458773 T524308:BA524309 JQ524308:KW524309 TM524308:US524309 ADI524308:AEO524309 ANE524308:AOK524309 AXA524308:AYG524309 BGW524308:BIC524309 BQS524308:BRY524309 CAO524308:CBU524309 CKK524308:CLQ524309 CUG524308:CVM524309 DEC524308:DFI524309 DNY524308:DPE524309 DXU524308:DZA524309 EHQ524308:EIW524309 ERM524308:ESS524309 FBI524308:FCO524309 FLE524308:FMK524309 FVA524308:FWG524309 GEW524308:GGC524309 GOS524308:GPY524309 GYO524308:GZU524309 HIK524308:HJQ524309 HSG524308:HTM524309 ICC524308:IDI524309 ILY524308:INE524309 IVU524308:IXA524309 JFQ524308:JGW524309 JPM524308:JQS524309 JZI524308:KAO524309 KJE524308:KKK524309 KTA524308:KUG524309 LCW524308:LEC524309 LMS524308:LNY524309 LWO524308:LXU524309 MGK524308:MHQ524309 MQG524308:MRM524309 NAC524308:NBI524309 NJY524308:NLE524309 NTU524308:NVA524309 ODQ524308:OEW524309 ONM524308:OOS524309 OXI524308:OYO524309 PHE524308:PIK524309 PRA524308:PSG524309 QAW524308:QCC524309 QKS524308:QLY524309 QUO524308:QVU524309 REK524308:RFQ524309 ROG524308:RPM524309 RYC524308:RZI524309 SHY524308:SJE524309 SRU524308:STA524309 TBQ524308:TCW524309 TLM524308:TMS524309 TVI524308:TWO524309 UFE524308:UGK524309 UPA524308:UQG524309 UYW524308:VAC524309 VIS524308:VJY524309 VSO524308:VTU524309 WCK524308:WDQ524309 WMG524308:WNM524309 WWC524308:WXI524309 T589844:BA589845 JQ589844:KW589845 TM589844:US589845 ADI589844:AEO589845 ANE589844:AOK589845 AXA589844:AYG589845 BGW589844:BIC589845 BQS589844:BRY589845 CAO589844:CBU589845 CKK589844:CLQ589845 CUG589844:CVM589845 DEC589844:DFI589845 DNY589844:DPE589845 DXU589844:DZA589845 EHQ589844:EIW589845 ERM589844:ESS589845 FBI589844:FCO589845 FLE589844:FMK589845 FVA589844:FWG589845 GEW589844:GGC589845 GOS589844:GPY589845 GYO589844:GZU589845 HIK589844:HJQ589845 HSG589844:HTM589845 ICC589844:IDI589845 ILY589844:INE589845 IVU589844:IXA589845 JFQ589844:JGW589845 JPM589844:JQS589845 JZI589844:KAO589845 KJE589844:KKK589845 KTA589844:KUG589845 LCW589844:LEC589845 LMS589844:LNY589845 LWO589844:LXU589845 MGK589844:MHQ589845 MQG589844:MRM589845 NAC589844:NBI589845 NJY589844:NLE589845 NTU589844:NVA589845 ODQ589844:OEW589845 ONM589844:OOS589845 OXI589844:OYO589845 PHE589844:PIK589845 PRA589844:PSG589845 QAW589844:QCC589845 QKS589844:QLY589845 QUO589844:QVU589845 REK589844:RFQ589845 ROG589844:RPM589845 RYC589844:RZI589845 SHY589844:SJE589845 SRU589844:STA589845 TBQ589844:TCW589845 TLM589844:TMS589845 TVI589844:TWO589845 UFE589844:UGK589845 UPA589844:UQG589845 UYW589844:VAC589845 VIS589844:VJY589845 VSO589844:VTU589845 WCK589844:WDQ589845 WMG589844:WNM589845 WWC589844:WXI589845 T655380:BA655381 JQ655380:KW655381 TM655380:US655381 ADI655380:AEO655381 ANE655380:AOK655381 AXA655380:AYG655381 BGW655380:BIC655381 BQS655380:BRY655381 CAO655380:CBU655381 CKK655380:CLQ655381 CUG655380:CVM655381 DEC655380:DFI655381 DNY655380:DPE655381 DXU655380:DZA655381 EHQ655380:EIW655381 ERM655380:ESS655381 FBI655380:FCO655381 FLE655380:FMK655381 FVA655380:FWG655381 GEW655380:GGC655381 GOS655380:GPY655381 GYO655380:GZU655381 HIK655380:HJQ655381 HSG655380:HTM655381 ICC655380:IDI655381 ILY655380:INE655381 IVU655380:IXA655381 JFQ655380:JGW655381 JPM655380:JQS655381 JZI655380:KAO655381 KJE655380:KKK655381 KTA655380:KUG655381 LCW655380:LEC655381 LMS655380:LNY655381 LWO655380:LXU655381 MGK655380:MHQ655381 MQG655380:MRM655381 NAC655380:NBI655381 NJY655380:NLE655381 NTU655380:NVA655381 ODQ655380:OEW655381 ONM655380:OOS655381 OXI655380:OYO655381 PHE655380:PIK655381 PRA655380:PSG655381 QAW655380:QCC655381 QKS655380:QLY655381 QUO655380:QVU655381 REK655380:RFQ655381 ROG655380:RPM655381 RYC655380:RZI655381 SHY655380:SJE655381 SRU655380:STA655381 TBQ655380:TCW655381 TLM655380:TMS655381 TVI655380:TWO655381 UFE655380:UGK655381 UPA655380:UQG655381 UYW655380:VAC655381 VIS655380:VJY655381 VSO655380:VTU655381 WCK655380:WDQ655381 WMG655380:WNM655381 WWC655380:WXI655381 T720916:BA720917 JQ720916:KW720917 TM720916:US720917 ADI720916:AEO720917 ANE720916:AOK720917 AXA720916:AYG720917 BGW720916:BIC720917 BQS720916:BRY720917 CAO720916:CBU720917 CKK720916:CLQ720917 CUG720916:CVM720917 DEC720916:DFI720917 DNY720916:DPE720917 DXU720916:DZA720917 EHQ720916:EIW720917 ERM720916:ESS720917 FBI720916:FCO720917 FLE720916:FMK720917 FVA720916:FWG720917 GEW720916:GGC720917 GOS720916:GPY720917 GYO720916:GZU720917 HIK720916:HJQ720917 HSG720916:HTM720917 ICC720916:IDI720917 ILY720916:INE720917 IVU720916:IXA720917 JFQ720916:JGW720917 JPM720916:JQS720917 JZI720916:KAO720917 KJE720916:KKK720917 KTA720916:KUG720917 LCW720916:LEC720917 LMS720916:LNY720917 LWO720916:LXU720917 MGK720916:MHQ720917 MQG720916:MRM720917 NAC720916:NBI720917 NJY720916:NLE720917 NTU720916:NVA720917 ODQ720916:OEW720917 ONM720916:OOS720917 OXI720916:OYO720917 PHE720916:PIK720917 PRA720916:PSG720917 QAW720916:QCC720917 QKS720916:QLY720917 QUO720916:QVU720917 REK720916:RFQ720917 ROG720916:RPM720917 RYC720916:RZI720917 SHY720916:SJE720917 SRU720916:STA720917 TBQ720916:TCW720917 TLM720916:TMS720917 TVI720916:TWO720917 UFE720916:UGK720917 UPA720916:UQG720917 UYW720916:VAC720917 VIS720916:VJY720917 VSO720916:VTU720917 WCK720916:WDQ720917 WMG720916:WNM720917 WWC720916:WXI720917 T786452:BA786453 JQ786452:KW786453 TM786452:US786453 ADI786452:AEO786453 ANE786452:AOK786453 AXA786452:AYG786453 BGW786452:BIC786453 BQS786452:BRY786453 CAO786452:CBU786453 CKK786452:CLQ786453 CUG786452:CVM786453 DEC786452:DFI786453 DNY786452:DPE786453 DXU786452:DZA786453 EHQ786452:EIW786453 ERM786452:ESS786453 FBI786452:FCO786453 FLE786452:FMK786453 FVA786452:FWG786453 GEW786452:GGC786453 GOS786452:GPY786453 GYO786452:GZU786453 HIK786452:HJQ786453 HSG786452:HTM786453 ICC786452:IDI786453 ILY786452:INE786453 IVU786452:IXA786453 JFQ786452:JGW786453 JPM786452:JQS786453 JZI786452:KAO786453 KJE786452:KKK786453 KTA786452:KUG786453 LCW786452:LEC786453 LMS786452:LNY786453 LWO786452:LXU786453 MGK786452:MHQ786453 MQG786452:MRM786453 NAC786452:NBI786453 NJY786452:NLE786453 NTU786452:NVA786453 ODQ786452:OEW786453 ONM786452:OOS786453 OXI786452:OYO786453 PHE786452:PIK786453 PRA786452:PSG786453 QAW786452:QCC786453 QKS786452:QLY786453 QUO786452:QVU786453 REK786452:RFQ786453 ROG786452:RPM786453 RYC786452:RZI786453 SHY786452:SJE786453 SRU786452:STA786453 TBQ786452:TCW786453 TLM786452:TMS786453 TVI786452:TWO786453 UFE786452:UGK786453 UPA786452:UQG786453 UYW786452:VAC786453 VIS786452:VJY786453 VSO786452:VTU786453 WCK786452:WDQ786453 WMG786452:WNM786453 WWC786452:WXI786453 T851988:BA851989 JQ851988:KW851989 TM851988:US851989 ADI851988:AEO851989 ANE851988:AOK851989 AXA851988:AYG851989 BGW851988:BIC851989 BQS851988:BRY851989 CAO851988:CBU851989 CKK851988:CLQ851989 CUG851988:CVM851989 DEC851988:DFI851989 DNY851988:DPE851989 DXU851988:DZA851989 EHQ851988:EIW851989 ERM851988:ESS851989 FBI851988:FCO851989 FLE851988:FMK851989 FVA851988:FWG851989 GEW851988:GGC851989 GOS851988:GPY851989 GYO851988:GZU851989 HIK851988:HJQ851989 HSG851988:HTM851989 ICC851988:IDI851989 ILY851988:INE851989 IVU851988:IXA851989 JFQ851988:JGW851989 JPM851988:JQS851989 JZI851988:KAO851989 KJE851988:KKK851989 KTA851988:KUG851989 LCW851988:LEC851989 LMS851988:LNY851989 LWO851988:LXU851989 MGK851988:MHQ851989 MQG851988:MRM851989 NAC851988:NBI851989 NJY851988:NLE851989 NTU851988:NVA851989 ODQ851988:OEW851989 ONM851988:OOS851989 OXI851988:OYO851989 PHE851988:PIK851989 PRA851988:PSG851989 QAW851988:QCC851989 QKS851988:QLY851989 QUO851988:QVU851989 REK851988:RFQ851989 ROG851988:RPM851989 RYC851988:RZI851989 SHY851988:SJE851989 SRU851988:STA851989 TBQ851988:TCW851989 TLM851988:TMS851989 TVI851988:TWO851989 UFE851988:UGK851989 UPA851988:UQG851989 UYW851988:VAC851989 VIS851988:VJY851989 VSO851988:VTU851989 WCK851988:WDQ851989 WMG851988:WNM851989 WWC851988:WXI851989 T917524:BA917525 JQ917524:KW917525 TM917524:US917525 ADI917524:AEO917525 ANE917524:AOK917525 AXA917524:AYG917525 BGW917524:BIC917525 BQS917524:BRY917525 CAO917524:CBU917525 CKK917524:CLQ917525 CUG917524:CVM917525 DEC917524:DFI917525 DNY917524:DPE917525 DXU917524:DZA917525 EHQ917524:EIW917525 ERM917524:ESS917525 FBI917524:FCO917525 FLE917524:FMK917525 FVA917524:FWG917525 GEW917524:GGC917525 GOS917524:GPY917525 GYO917524:GZU917525 HIK917524:HJQ917525 HSG917524:HTM917525 ICC917524:IDI917525 ILY917524:INE917525 IVU917524:IXA917525 JFQ917524:JGW917525 JPM917524:JQS917525 JZI917524:KAO917525 KJE917524:KKK917525 KTA917524:KUG917525 LCW917524:LEC917525 LMS917524:LNY917525 LWO917524:LXU917525 MGK917524:MHQ917525 MQG917524:MRM917525 NAC917524:NBI917525 NJY917524:NLE917525 NTU917524:NVA917525 ODQ917524:OEW917525 ONM917524:OOS917525 OXI917524:OYO917525 PHE917524:PIK917525 PRA917524:PSG917525 QAW917524:QCC917525 QKS917524:QLY917525 QUO917524:QVU917525 REK917524:RFQ917525 ROG917524:RPM917525 RYC917524:RZI917525 SHY917524:SJE917525 SRU917524:STA917525 TBQ917524:TCW917525 TLM917524:TMS917525 TVI917524:TWO917525 UFE917524:UGK917525 UPA917524:UQG917525 UYW917524:VAC917525 VIS917524:VJY917525 VSO917524:VTU917525 WCK917524:WDQ917525 WMG917524:WNM917525 WWC917524:WXI917525 T983060:BA983061 JQ983060:KW983061 TM983060:US983061 ADI983060:AEO983061 ANE983060:AOK983061 AXA983060:AYG983061 BGW983060:BIC983061 BQS983060:BRY983061 CAO983060:CBU983061 CKK983060:CLQ983061 CUG983060:CVM983061 DEC983060:DFI983061 DNY983060:DPE983061 DXU983060:DZA983061 EHQ983060:EIW983061 ERM983060:ESS983061 FBI983060:FCO983061 FLE983060:FMK983061 FVA983060:FWG983061 GEW983060:GGC983061 GOS983060:GPY983061 GYO983060:GZU983061 HIK983060:HJQ983061 HSG983060:HTM983061 ICC983060:IDI983061 ILY983060:INE983061 IVU983060:IXA983061 JFQ983060:JGW983061 JPM983060:JQS983061 JZI983060:KAO983061 KJE983060:KKK983061 KTA983060:KUG983061 LCW983060:LEC983061 LMS983060:LNY983061 LWO983060:LXU983061 MGK983060:MHQ983061 MQG983060:MRM983061 NAC983060:NBI983061 NJY983060:NLE983061 NTU983060:NVA983061 ODQ983060:OEW983061 ONM983060:OOS983061 OXI983060:OYO983061 PHE983060:PIK983061 PRA983060:PSG983061 QAW983060:QCC983061 QKS983060:QLY983061 QUO983060:QVU983061 REK983060:RFQ983061 ROG983060:RPM983061 RYC983060:RZI983061 SHY983060:SJE983061 SRU983060:STA983061 TBQ983060:TCW983061 TLM983060:TMS983061 TVI983060:TWO983061 UFE983060:UGK983061 UPA983060:UQG983061 UYW983060:VAC983061 VIS983060:VJY983061 VSO983060:VTU983061 WCK983060:WDQ983061 WMG983060:WNM983061 T7:BA7" xr:uid="{00000000-0002-0000-0200-000001000000}"/>
  </dataValidations>
  <printOptions horizontalCentered="1"/>
  <pageMargins left="0.59055118110236227" right="0.39370078740157483" top="0.98425196850393704" bottom="0.59055118110236227" header="0.51181102362204722" footer="0.39370078740157483"/>
  <pageSetup paperSize="9" scale="95" orientation="portrait" r:id="rId1"/>
  <headerFooter>
    <oddFooter>&amp;L&amp;8　　　 22/10/01&amp;R&amp;"ＭＳ ゴシック,標準"&amp;8(一財)岩手県建築住宅センター</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xm:f>
          </x14:formula1>
          <xm:sqref>WWV983079:WWW983079 JJ44:JK49 TF44:TG49 ADB44:ADC49 AMX44:AMY49 AWT44:AWU49 BGP44:BGQ49 BQL44:BQM49 CAH44:CAI49 CKD44:CKE49 CTZ44:CUA49 DDV44:DDW49 DNR44:DNS49 DXN44:DXO49 EHJ44:EHK49 ERF44:ERG49 FBB44:FBC49 FKX44:FKY49 FUT44:FUU49 GEP44:GEQ49 GOL44:GOM49 GYH44:GYI49 HID44:HIE49 HRZ44:HSA49 IBV44:IBW49 ILR44:ILS49 IVN44:IVO49 JFJ44:JFK49 JPF44:JPG49 JZB44:JZC49 KIX44:KIY49 KST44:KSU49 LCP44:LCQ49 LML44:LMM49 LWH44:LWI49 MGD44:MGE49 MPZ44:MQA49 MZV44:MZW49 NJR44:NJS49 NTN44:NTO49 ODJ44:ODK49 ONF44:ONG49 OXB44:OXC49 PGX44:PGY49 PQT44:PQU49 QAP44:QAQ49 QKL44:QKM49 QUH44:QUI49 RED44:REE49 RNZ44:ROA49 RXV44:RXW49 SHR44:SHS49 SRN44:SRO49 TBJ44:TBK49 TLF44:TLG49 TVB44:TVC49 UEX44:UEY49 UOT44:UOU49 UYP44:UYQ49 VIL44:VIM49 VSH44:VSI49 WCD44:WCE49 WLZ44:WMA49 WVV44:WVW49 M65575:N65576 JJ65575:JK65576 TF65575:TG65576 ADB65575:ADC65576 AMX65575:AMY65576 AWT65575:AWU65576 BGP65575:BGQ65576 BQL65575:BQM65576 CAH65575:CAI65576 CKD65575:CKE65576 CTZ65575:CUA65576 DDV65575:DDW65576 DNR65575:DNS65576 DXN65575:DXO65576 EHJ65575:EHK65576 ERF65575:ERG65576 FBB65575:FBC65576 FKX65575:FKY65576 FUT65575:FUU65576 GEP65575:GEQ65576 GOL65575:GOM65576 GYH65575:GYI65576 HID65575:HIE65576 HRZ65575:HSA65576 IBV65575:IBW65576 ILR65575:ILS65576 IVN65575:IVO65576 JFJ65575:JFK65576 JPF65575:JPG65576 JZB65575:JZC65576 KIX65575:KIY65576 KST65575:KSU65576 LCP65575:LCQ65576 LML65575:LMM65576 LWH65575:LWI65576 MGD65575:MGE65576 MPZ65575:MQA65576 MZV65575:MZW65576 NJR65575:NJS65576 NTN65575:NTO65576 ODJ65575:ODK65576 ONF65575:ONG65576 OXB65575:OXC65576 PGX65575:PGY65576 PQT65575:PQU65576 QAP65575:QAQ65576 QKL65575:QKM65576 QUH65575:QUI65576 RED65575:REE65576 RNZ65575:ROA65576 RXV65575:RXW65576 SHR65575:SHS65576 SRN65575:SRO65576 TBJ65575:TBK65576 TLF65575:TLG65576 TVB65575:TVC65576 UEX65575:UEY65576 UOT65575:UOU65576 UYP65575:UYQ65576 VIL65575:VIM65576 VSH65575:VSI65576 WCD65575:WCE65576 WLZ65575:WMA65576 WVV65575:WVW65576 M131111:N131112 JJ131111:JK131112 TF131111:TG131112 ADB131111:ADC131112 AMX131111:AMY131112 AWT131111:AWU131112 BGP131111:BGQ131112 BQL131111:BQM131112 CAH131111:CAI131112 CKD131111:CKE131112 CTZ131111:CUA131112 DDV131111:DDW131112 DNR131111:DNS131112 DXN131111:DXO131112 EHJ131111:EHK131112 ERF131111:ERG131112 FBB131111:FBC131112 FKX131111:FKY131112 FUT131111:FUU131112 GEP131111:GEQ131112 GOL131111:GOM131112 GYH131111:GYI131112 HID131111:HIE131112 HRZ131111:HSA131112 IBV131111:IBW131112 ILR131111:ILS131112 IVN131111:IVO131112 JFJ131111:JFK131112 JPF131111:JPG131112 JZB131111:JZC131112 KIX131111:KIY131112 KST131111:KSU131112 LCP131111:LCQ131112 LML131111:LMM131112 LWH131111:LWI131112 MGD131111:MGE131112 MPZ131111:MQA131112 MZV131111:MZW131112 NJR131111:NJS131112 NTN131111:NTO131112 ODJ131111:ODK131112 ONF131111:ONG131112 OXB131111:OXC131112 PGX131111:PGY131112 PQT131111:PQU131112 QAP131111:QAQ131112 QKL131111:QKM131112 QUH131111:QUI131112 RED131111:REE131112 RNZ131111:ROA131112 RXV131111:RXW131112 SHR131111:SHS131112 SRN131111:SRO131112 TBJ131111:TBK131112 TLF131111:TLG131112 TVB131111:TVC131112 UEX131111:UEY131112 UOT131111:UOU131112 UYP131111:UYQ131112 VIL131111:VIM131112 VSH131111:VSI131112 WCD131111:WCE131112 WLZ131111:WMA131112 WVV131111:WVW131112 M196647:N196648 JJ196647:JK196648 TF196647:TG196648 ADB196647:ADC196648 AMX196647:AMY196648 AWT196647:AWU196648 BGP196647:BGQ196648 BQL196647:BQM196648 CAH196647:CAI196648 CKD196647:CKE196648 CTZ196647:CUA196648 DDV196647:DDW196648 DNR196647:DNS196648 DXN196647:DXO196648 EHJ196647:EHK196648 ERF196647:ERG196648 FBB196647:FBC196648 FKX196647:FKY196648 FUT196647:FUU196648 GEP196647:GEQ196648 GOL196647:GOM196648 GYH196647:GYI196648 HID196647:HIE196648 HRZ196647:HSA196648 IBV196647:IBW196648 ILR196647:ILS196648 IVN196647:IVO196648 JFJ196647:JFK196648 JPF196647:JPG196648 JZB196647:JZC196648 KIX196647:KIY196648 KST196647:KSU196648 LCP196647:LCQ196648 LML196647:LMM196648 LWH196647:LWI196648 MGD196647:MGE196648 MPZ196647:MQA196648 MZV196647:MZW196648 NJR196647:NJS196648 NTN196647:NTO196648 ODJ196647:ODK196648 ONF196647:ONG196648 OXB196647:OXC196648 PGX196647:PGY196648 PQT196647:PQU196648 QAP196647:QAQ196648 QKL196647:QKM196648 QUH196647:QUI196648 RED196647:REE196648 RNZ196647:ROA196648 RXV196647:RXW196648 SHR196647:SHS196648 SRN196647:SRO196648 TBJ196647:TBK196648 TLF196647:TLG196648 TVB196647:TVC196648 UEX196647:UEY196648 UOT196647:UOU196648 UYP196647:UYQ196648 VIL196647:VIM196648 VSH196647:VSI196648 WCD196647:WCE196648 WLZ196647:WMA196648 WVV196647:WVW196648 M262183:N262184 JJ262183:JK262184 TF262183:TG262184 ADB262183:ADC262184 AMX262183:AMY262184 AWT262183:AWU262184 BGP262183:BGQ262184 BQL262183:BQM262184 CAH262183:CAI262184 CKD262183:CKE262184 CTZ262183:CUA262184 DDV262183:DDW262184 DNR262183:DNS262184 DXN262183:DXO262184 EHJ262183:EHK262184 ERF262183:ERG262184 FBB262183:FBC262184 FKX262183:FKY262184 FUT262183:FUU262184 GEP262183:GEQ262184 GOL262183:GOM262184 GYH262183:GYI262184 HID262183:HIE262184 HRZ262183:HSA262184 IBV262183:IBW262184 ILR262183:ILS262184 IVN262183:IVO262184 JFJ262183:JFK262184 JPF262183:JPG262184 JZB262183:JZC262184 KIX262183:KIY262184 KST262183:KSU262184 LCP262183:LCQ262184 LML262183:LMM262184 LWH262183:LWI262184 MGD262183:MGE262184 MPZ262183:MQA262184 MZV262183:MZW262184 NJR262183:NJS262184 NTN262183:NTO262184 ODJ262183:ODK262184 ONF262183:ONG262184 OXB262183:OXC262184 PGX262183:PGY262184 PQT262183:PQU262184 QAP262183:QAQ262184 QKL262183:QKM262184 QUH262183:QUI262184 RED262183:REE262184 RNZ262183:ROA262184 RXV262183:RXW262184 SHR262183:SHS262184 SRN262183:SRO262184 TBJ262183:TBK262184 TLF262183:TLG262184 TVB262183:TVC262184 UEX262183:UEY262184 UOT262183:UOU262184 UYP262183:UYQ262184 VIL262183:VIM262184 VSH262183:VSI262184 WCD262183:WCE262184 WLZ262183:WMA262184 WVV262183:WVW262184 M327719:N327720 JJ327719:JK327720 TF327719:TG327720 ADB327719:ADC327720 AMX327719:AMY327720 AWT327719:AWU327720 BGP327719:BGQ327720 BQL327719:BQM327720 CAH327719:CAI327720 CKD327719:CKE327720 CTZ327719:CUA327720 DDV327719:DDW327720 DNR327719:DNS327720 DXN327719:DXO327720 EHJ327719:EHK327720 ERF327719:ERG327720 FBB327719:FBC327720 FKX327719:FKY327720 FUT327719:FUU327720 GEP327719:GEQ327720 GOL327719:GOM327720 GYH327719:GYI327720 HID327719:HIE327720 HRZ327719:HSA327720 IBV327719:IBW327720 ILR327719:ILS327720 IVN327719:IVO327720 JFJ327719:JFK327720 JPF327719:JPG327720 JZB327719:JZC327720 KIX327719:KIY327720 KST327719:KSU327720 LCP327719:LCQ327720 LML327719:LMM327720 LWH327719:LWI327720 MGD327719:MGE327720 MPZ327719:MQA327720 MZV327719:MZW327720 NJR327719:NJS327720 NTN327719:NTO327720 ODJ327719:ODK327720 ONF327719:ONG327720 OXB327719:OXC327720 PGX327719:PGY327720 PQT327719:PQU327720 QAP327719:QAQ327720 QKL327719:QKM327720 QUH327719:QUI327720 RED327719:REE327720 RNZ327719:ROA327720 RXV327719:RXW327720 SHR327719:SHS327720 SRN327719:SRO327720 TBJ327719:TBK327720 TLF327719:TLG327720 TVB327719:TVC327720 UEX327719:UEY327720 UOT327719:UOU327720 UYP327719:UYQ327720 VIL327719:VIM327720 VSH327719:VSI327720 WCD327719:WCE327720 WLZ327719:WMA327720 WVV327719:WVW327720 M393255:N393256 JJ393255:JK393256 TF393255:TG393256 ADB393255:ADC393256 AMX393255:AMY393256 AWT393255:AWU393256 BGP393255:BGQ393256 BQL393255:BQM393256 CAH393255:CAI393256 CKD393255:CKE393256 CTZ393255:CUA393256 DDV393255:DDW393256 DNR393255:DNS393256 DXN393255:DXO393256 EHJ393255:EHK393256 ERF393255:ERG393256 FBB393255:FBC393256 FKX393255:FKY393256 FUT393255:FUU393256 GEP393255:GEQ393256 GOL393255:GOM393256 GYH393255:GYI393256 HID393255:HIE393256 HRZ393255:HSA393256 IBV393255:IBW393256 ILR393255:ILS393256 IVN393255:IVO393256 JFJ393255:JFK393256 JPF393255:JPG393256 JZB393255:JZC393256 KIX393255:KIY393256 KST393255:KSU393256 LCP393255:LCQ393256 LML393255:LMM393256 LWH393255:LWI393256 MGD393255:MGE393256 MPZ393255:MQA393256 MZV393255:MZW393256 NJR393255:NJS393256 NTN393255:NTO393256 ODJ393255:ODK393256 ONF393255:ONG393256 OXB393255:OXC393256 PGX393255:PGY393256 PQT393255:PQU393256 QAP393255:QAQ393256 QKL393255:QKM393256 QUH393255:QUI393256 RED393255:REE393256 RNZ393255:ROA393256 RXV393255:RXW393256 SHR393255:SHS393256 SRN393255:SRO393256 TBJ393255:TBK393256 TLF393255:TLG393256 TVB393255:TVC393256 UEX393255:UEY393256 UOT393255:UOU393256 UYP393255:UYQ393256 VIL393255:VIM393256 VSH393255:VSI393256 WCD393255:WCE393256 WLZ393255:WMA393256 WVV393255:WVW393256 M458791:N458792 JJ458791:JK458792 TF458791:TG458792 ADB458791:ADC458792 AMX458791:AMY458792 AWT458791:AWU458792 BGP458791:BGQ458792 BQL458791:BQM458792 CAH458791:CAI458792 CKD458791:CKE458792 CTZ458791:CUA458792 DDV458791:DDW458792 DNR458791:DNS458792 DXN458791:DXO458792 EHJ458791:EHK458792 ERF458791:ERG458792 FBB458791:FBC458792 FKX458791:FKY458792 FUT458791:FUU458792 GEP458791:GEQ458792 GOL458791:GOM458792 GYH458791:GYI458792 HID458791:HIE458792 HRZ458791:HSA458792 IBV458791:IBW458792 ILR458791:ILS458792 IVN458791:IVO458792 JFJ458791:JFK458792 JPF458791:JPG458792 JZB458791:JZC458792 KIX458791:KIY458792 KST458791:KSU458792 LCP458791:LCQ458792 LML458791:LMM458792 LWH458791:LWI458792 MGD458791:MGE458792 MPZ458791:MQA458792 MZV458791:MZW458792 NJR458791:NJS458792 NTN458791:NTO458792 ODJ458791:ODK458792 ONF458791:ONG458792 OXB458791:OXC458792 PGX458791:PGY458792 PQT458791:PQU458792 QAP458791:QAQ458792 QKL458791:QKM458792 QUH458791:QUI458792 RED458791:REE458792 RNZ458791:ROA458792 RXV458791:RXW458792 SHR458791:SHS458792 SRN458791:SRO458792 TBJ458791:TBK458792 TLF458791:TLG458792 TVB458791:TVC458792 UEX458791:UEY458792 UOT458791:UOU458792 UYP458791:UYQ458792 VIL458791:VIM458792 VSH458791:VSI458792 WCD458791:WCE458792 WLZ458791:WMA458792 WVV458791:WVW458792 M524327:N524328 JJ524327:JK524328 TF524327:TG524328 ADB524327:ADC524328 AMX524327:AMY524328 AWT524327:AWU524328 BGP524327:BGQ524328 BQL524327:BQM524328 CAH524327:CAI524328 CKD524327:CKE524328 CTZ524327:CUA524328 DDV524327:DDW524328 DNR524327:DNS524328 DXN524327:DXO524328 EHJ524327:EHK524328 ERF524327:ERG524328 FBB524327:FBC524328 FKX524327:FKY524328 FUT524327:FUU524328 GEP524327:GEQ524328 GOL524327:GOM524328 GYH524327:GYI524328 HID524327:HIE524328 HRZ524327:HSA524328 IBV524327:IBW524328 ILR524327:ILS524328 IVN524327:IVO524328 JFJ524327:JFK524328 JPF524327:JPG524328 JZB524327:JZC524328 KIX524327:KIY524328 KST524327:KSU524328 LCP524327:LCQ524328 LML524327:LMM524328 LWH524327:LWI524328 MGD524327:MGE524328 MPZ524327:MQA524328 MZV524327:MZW524328 NJR524327:NJS524328 NTN524327:NTO524328 ODJ524327:ODK524328 ONF524327:ONG524328 OXB524327:OXC524328 PGX524327:PGY524328 PQT524327:PQU524328 QAP524327:QAQ524328 QKL524327:QKM524328 QUH524327:QUI524328 RED524327:REE524328 RNZ524327:ROA524328 RXV524327:RXW524328 SHR524327:SHS524328 SRN524327:SRO524328 TBJ524327:TBK524328 TLF524327:TLG524328 TVB524327:TVC524328 UEX524327:UEY524328 UOT524327:UOU524328 UYP524327:UYQ524328 VIL524327:VIM524328 VSH524327:VSI524328 WCD524327:WCE524328 WLZ524327:WMA524328 WVV524327:WVW524328 M589863:N589864 JJ589863:JK589864 TF589863:TG589864 ADB589863:ADC589864 AMX589863:AMY589864 AWT589863:AWU589864 BGP589863:BGQ589864 BQL589863:BQM589864 CAH589863:CAI589864 CKD589863:CKE589864 CTZ589863:CUA589864 DDV589863:DDW589864 DNR589863:DNS589864 DXN589863:DXO589864 EHJ589863:EHK589864 ERF589863:ERG589864 FBB589863:FBC589864 FKX589863:FKY589864 FUT589863:FUU589864 GEP589863:GEQ589864 GOL589863:GOM589864 GYH589863:GYI589864 HID589863:HIE589864 HRZ589863:HSA589864 IBV589863:IBW589864 ILR589863:ILS589864 IVN589863:IVO589864 JFJ589863:JFK589864 JPF589863:JPG589864 JZB589863:JZC589864 KIX589863:KIY589864 KST589863:KSU589864 LCP589863:LCQ589864 LML589863:LMM589864 LWH589863:LWI589864 MGD589863:MGE589864 MPZ589863:MQA589864 MZV589863:MZW589864 NJR589863:NJS589864 NTN589863:NTO589864 ODJ589863:ODK589864 ONF589863:ONG589864 OXB589863:OXC589864 PGX589863:PGY589864 PQT589863:PQU589864 QAP589863:QAQ589864 QKL589863:QKM589864 QUH589863:QUI589864 RED589863:REE589864 RNZ589863:ROA589864 RXV589863:RXW589864 SHR589863:SHS589864 SRN589863:SRO589864 TBJ589863:TBK589864 TLF589863:TLG589864 TVB589863:TVC589864 UEX589863:UEY589864 UOT589863:UOU589864 UYP589863:UYQ589864 VIL589863:VIM589864 VSH589863:VSI589864 WCD589863:WCE589864 WLZ589863:WMA589864 WVV589863:WVW589864 M655399:N655400 JJ655399:JK655400 TF655399:TG655400 ADB655399:ADC655400 AMX655399:AMY655400 AWT655399:AWU655400 BGP655399:BGQ655400 BQL655399:BQM655400 CAH655399:CAI655400 CKD655399:CKE655400 CTZ655399:CUA655400 DDV655399:DDW655400 DNR655399:DNS655400 DXN655399:DXO655400 EHJ655399:EHK655400 ERF655399:ERG655400 FBB655399:FBC655400 FKX655399:FKY655400 FUT655399:FUU655400 GEP655399:GEQ655400 GOL655399:GOM655400 GYH655399:GYI655400 HID655399:HIE655400 HRZ655399:HSA655400 IBV655399:IBW655400 ILR655399:ILS655400 IVN655399:IVO655400 JFJ655399:JFK655400 JPF655399:JPG655400 JZB655399:JZC655400 KIX655399:KIY655400 KST655399:KSU655400 LCP655399:LCQ655400 LML655399:LMM655400 LWH655399:LWI655400 MGD655399:MGE655400 MPZ655399:MQA655400 MZV655399:MZW655400 NJR655399:NJS655400 NTN655399:NTO655400 ODJ655399:ODK655400 ONF655399:ONG655400 OXB655399:OXC655400 PGX655399:PGY655400 PQT655399:PQU655400 QAP655399:QAQ655400 QKL655399:QKM655400 QUH655399:QUI655400 RED655399:REE655400 RNZ655399:ROA655400 RXV655399:RXW655400 SHR655399:SHS655400 SRN655399:SRO655400 TBJ655399:TBK655400 TLF655399:TLG655400 TVB655399:TVC655400 UEX655399:UEY655400 UOT655399:UOU655400 UYP655399:UYQ655400 VIL655399:VIM655400 VSH655399:VSI655400 WCD655399:WCE655400 WLZ655399:WMA655400 WVV655399:WVW655400 M720935:N720936 JJ720935:JK720936 TF720935:TG720936 ADB720935:ADC720936 AMX720935:AMY720936 AWT720935:AWU720936 BGP720935:BGQ720936 BQL720935:BQM720936 CAH720935:CAI720936 CKD720935:CKE720936 CTZ720935:CUA720936 DDV720935:DDW720936 DNR720935:DNS720936 DXN720935:DXO720936 EHJ720935:EHK720936 ERF720935:ERG720936 FBB720935:FBC720936 FKX720935:FKY720936 FUT720935:FUU720936 GEP720935:GEQ720936 GOL720935:GOM720936 GYH720935:GYI720936 HID720935:HIE720936 HRZ720935:HSA720936 IBV720935:IBW720936 ILR720935:ILS720936 IVN720935:IVO720936 JFJ720935:JFK720936 JPF720935:JPG720936 JZB720935:JZC720936 KIX720935:KIY720936 KST720935:KSU720936 LCP720935:LCQ720936 LML720935:LMM720936 LWH720935:LWI720936 MGD720935:MGE720936 MPZ720935:MQA720936 MZV720935:MZW720936 NJR720935:NJS720936 NTN720935:NTO720936 ODJ720935:ODK720936 ONF720935:ONG720936 OXB720935:OXC720936 PGX720935:PGY720936 PQT720935:PQU720936 QAP720935:QAQ720936 QKL720935:QKM720936 QUH720935:QUI720936 RED720935:REE720936 RNZ720935:ROA720936 RXV720935:RXW720936 SHR720935:SHS720936 SRN720935:SRO720936 TBJ720935:TBK720936 TLF720935:TLG720936 TVB720935:TVC720936 UEX720935:UEY720936 UOT720935:UOU720936 UYP720935:UYQ720936 VIL720935:VIM720936 VSH720935:VSI720936 WCD720935:WCE720936 WLZ720935:WMA720936 WVV720935:WVW720936 M786471:N786472 JJ786471:JK786472 TF786471:TG786472 ADB786471:ADC786472 AMX786471:AMY786472 AWT786471:AWU786472 BGP786471:BGQ786472 BQL786471:BQM786472 CAH786471:CAI786472 CKD786471:CKE786472 CTZ786471:CUA786472 DDV786471:DDW786472 DNR786471:DNS786472 DXN786471:DXO786472 EHJ786471:EHK786472 ERF786471:ERG786472 FBB786471:FBC786472 FKX786471:FKY786472 FUT786471:FUU786472 GEP786471:GEQ786472 GOL786471:GOM786472 GYH786471:GYI786472 HID786471:HIE786472 HRZ786471:HSA786472 IBV786471:IBW786472 ILR786471:ILS786472 IVN786471:IVO786472 JFJ786471:JFK786472 JPF786471:JPG786472 JZB786471:JZC786472 KIX786471:KIY786472 KST786471:KSU786472 LCP786471:LCQ786472 LML786471:LMM786472 LWH786471:LWI786472 MGD786471:MGE786472 MPZ786471:MQA786472 MZV786471:MZW786472 NJR786471:NJS786472 NTN786471:NTO786472 ODJ786471:ODK786472 ONF786471:ONG786472 OXB786471:OXC786472 PGX786471:PGY786472 PQT786471:PQU786472 QAP786471:QAQ786472 QKL786471:QKM786472 QUH786471:QUI786472 RED786471:REE786472 RNZ786471:ROA786472 RXV786471:RXW786472 SHR786471:SHS786472 SRN786471:SRO786472 TBJ786471:TBK786472 TLF786471:TLG786472 TVB786471:TVC786472 UEX786471:UEY786472 UOT786471:UOU786472 UYP786471:UYQ786472 VIL786471:VIM786472 VSH786471:VSI786472 WCD786471:WCE786472 WLZ786471:WMA786472 WVV786471:WVW786472 M852007:N852008 JJ852007:JK852008 TF852007:TG852008 ADB852007:ADC852008 AMX852007:AMY852008 AWT852007:AWU852008 BGP852007:BGQ852008 BQL852007:BQM852008 CAH852007:CAI852008 CKD852007:CKE852008 CTZ852007:CUA852008 DDV852007:DDW852008 DNR852007:DNS852008 DXN852007:DXO852008 EHJ852007:EHK852008 ERF852007:ERG852008 FBB852007:FBC852008 FKX852007:FKY852008 FUT852007:FUU852008 GEP852007:GEQ852008 GOL852007:GOM852008 GYH852007:GYI852008 HID852007:HIE852008 HRZ852007:HSA852008 IBV852007:IBW852008 ILR852007:ILS852008 IVN852007:IVO852008 JFJ852007:JFK852008 JPF852007:JPG852008 JZB852007:JZC852008 KIX852007:KIY852008 KST852007:KSU852008 LCP852007:LCQ852008 LML852007:LMM852008 LWH852007:LWI852008 MGD852007:MGE852008 MPZ852007:MQA852008 MZV852007:MZW852008 NJR852007:NJS852008 NTN852007:NTO852008 ODJ852007:ODK852008 ONF852007:ONG852008 OXB852007:OXC852008 PGX852007:PGY852008 PQT852007:PQU852008 QAP852007:QAQ852008 QKL852007:QKM852008 QUH852007:QUI852008 RED852007:REE852008 RNZ852007:ROA852008 RXV852007:RXW852008 SHR852007:SHS852008 SRN852007:SRO852008 TBJ852007:TBK852008 TLF852007:TLG852008 TVB852007:TVC852008 UEX852007:UEY852008 UOT852007:UOU852008 UYP852007:UYQ852008 VIL852007:VIM852008 VSH852007:VSI852008 WCD852007:WCE852008 WLZ852007:WMA852008 WVV852007:WVW852008 M917543:N917544 JJ917543:JK917544 TF917543:TG917544 ADB917543:ADC917544 AMX917543:AMY917544 AWT917543:AWU917544 BGP917543:BGQ917544 BQL917543:BQM917544 CAH917543:CAI917544 CKD917543:CKE917544 CTZ917543:CUA917544 DDV917543:DDW917544 DNR917543:DNS917544 DXN917543:DXO917544 EHJ917543:EHK917544 ERF917543:ERG917544 FBB917543:FBC917544 FKX917543:FKY917544 FUT917543:FUU917544 GEP917543:GEQ917544 GOL917543:GOM917544 GYH917543:GYI917544 HID917543:HIE917544 HRZ917543:HSA917544 IBV917543:IBW917544 ILR917543:ILS917544 IVN917543:IVO917544 JFJ917543:JFK917544 JPF917543:JPG917544 JZB917543:JZC917544 KIX917543:KIY917544 KST917543:KSU917544 LCP917543:LCQ917544 LML917543:LMM917544 LWH917543:LWI917544 MGD917543:MGE917544 MPZ917543:MQA917544 MZV917543:MZW917544 NJR917543:NJS917544 NTN917543:NTO917544 ODJ917543:ODK917544 ONF917543:ONG917544 OXB917543:OXC917544 PGX917543:PGY917544 PQT917543:PQU917544 QAP917543:QAQ917544 QKL917543:QKM917544 QUH917543:QUI917544 RED917543:REE917544 RNZ917543:ROA917544 RXV917543:RXW917544 SHR917543:SHS917544 SRN917543:SRO917544 TBJ917543:TBK917544 TLF917543:TLG917544 TVB917543:TVC917544 UEX917543:UEY917544 UOT917543:UOU917544 UYP917543:UYQ917544 VIL917543:VIM917544 VSH917543:VSI917544 WCD917543:WCE917544 WLZ917543:WMA917544 WVV917543:WVW917544 M983079:N983080 JJ983079:JK983080 TF983079:TG983080 ADB983079:ADC983080 AMX983079:AMY983080 AWT983079:AWU983080 BGP983079:BGQ983080 BQL983079:BQM983080 CAH983079:CAI983080 CKD983079:CKE983080 CTZ983079:CUA983080 DDV983079:DDW983080 DNR983079:DNS983080 DXN983079:DXO983080 EHJ983079:EHK983080 ERF983079:ERG983080 FBB983079:FBC983080 FKX983079:FKY983080 FUT983079:FUU983080 GEP983079:GEQ983080 GOL983079:GOM983080 GYH983079:GYI983080 HID983079:HIE983080 HRZ983079:HSA983080 IBV983079:IBW983080 ILR983079:ILS983080 IVN983079:IVO983080 JFJ983079:JFK983080 JPF983079:JPG983080 JZB983079:JZC983080 KIX983079:KIY983080 KST983079:KSU983080 LCP983079:LCQ983080 LML983079:LMM983080 LWH983079:LWI983080 MGD983079:MGE983080 MPZ983079:MQA983080 MZV983079:MZW983080 NJR983079:NJS983080 NTN983079:NTO983080 ODJ983079:ODK983080 ONF983079:ONG983080 OXB983079:OXC983080 PGX983079:PGY983080 PQT983079:PQU983080 QAP983079:QAQ983080 QKL983079:QKM983080 QUH983079:QUI983080 RED983079:REE983080 RNZ983079:ROA983080 RXV983079:RXW983080 SHR983079:SHS983080 SRN983079:SRO983080 TBJ983079:TBK983080 TLF983079:TLG983080 TVB983079:TVC983080 UEX983079:UEY983080 UOT983079:UOU983080 UYP983079:UYQ983080 VIL983079:VIM983080 VSH983079:VSI983080 WCD983079:WCE983080 WLZ983079:WMA983080 WVV983079:WVW983080 AP47:AR49 KD44:KE49 TZ44:UA49 ADV44:ADW49 ANR44:ANS49 AXN44:AXO49 BHJ44:BHK49 BRF44:BRG49 CBB44:CBC49 CKX44:CKY49 CUT44:CUU49 DEP44:DEQ49 DOL44:DOM49 DYH44:DYI49 EID44:EIE49 ERZ44:ESA49 FBV44:FBW49 FLR44:FLS49 FVN44:FVO49 GFJ44:GFK49 GPF44:GPG49 GZB44:GZC49 HIX44:HIY49 HST44:HSU49 ICP44:ICQ49 IML44:IMM49 IWH44:IWI49 JGD44:JGE49 JPZ44:JQA49 JZV44:JZW49 KJR44:KJS49 KTN44:KTO49 LDJ44:LDK49 LNF44:LNG49 LXB44:LXC49 MGX44:MGY49 MQT44:MQU49 NAP44:NAQ49 NKL44:NKM49 NUH44:NUI49 OED44:OEE49 ONZ44:OOA49 OXV44:OXW49 PHR44:PHS49 PRN44:PRO49 QBJ44:QBK49 QLF44:QLG49 QVB44:QVC49 REX44:REY49 ROT44:ROU49 RYP44:RYQ49 SIL44:SIM49 SSH44:SSI49 TCD44:TCE49 TLZ44:TMA49 TVV44:TVW49 UFR44:UFS49 UPN44:UPO49 UZJ44:UZK49 VJF44:VJG49 VTB44:VTC49 WCX44:WCY49 WMT44:WMU49 WWP44:WWQ49 AG65575:AH65576 KD65575:KE65576 TZ65575:UA65576 ADV65575:ADW65576 ANR65575:ANS65576 AXN65575:AXO65576 BHJ65575:BHK65576 BRF65575:BRG65576 CBB65575:CBC65576 CKX65575:CKY65576 CUT65575:CUU65576 DEP65575:DEQ65576 DOL65575:DOM65576 DYH65575:DYI65576 EID65575:EIE65576 ERZ65575:ESA65576 FBV65575:FBW65576 FLR65575:FLS65576 FVN65575:FVO65576 GFJ65575:GFK65576 GPF65575:GPG65576 GZB65575:GZC65576 HIX65575:HIY65576 HST65575:HSU65576 ICP65575:ICQ65576 IML65575:IMM65576 IWH65575:IWI65576 JGD65575:JGE65576 JPZ65575:JQA65576 JZV65575:JZW65576 KJR65575:KJS65576 KTN65575:KTO65576 LDJ65575:LDK65576 LNF65575:LNG65576 LXB65575:LXC65576 MGX65575:MGY65576 MQT65575:MQU65576 NAP65575:NAQ65576 NKL65575:NKM65576 NUH65575:NUI65576 OED65575:OEE65576 ONZ65575:OOA65576 OXV65575:OXW65576 PHR65575:PHS65576 PRN65575:PRO65576 QBJ65575:QBK65576 QLF65575:QLG65576 QVB65575:QVC65576 REX65575:REY65576 ROT65575:ROU65576 RYP65575:RYQ65576 SIL65575:SIM65576 SSH65575:SSI65576 TCD65575:TCE65576 TLZ65575:TMA65576 TVV65575:TVW65576 UFR65575:UFS65576 UPN65575:UPO65576 UZJ65575:UZK65576 VJF65575:VJG65576 VTB65575:VTC65576 WCX65575:WCY65576 WMT65575:WMU65576 WWP65575:WWQ65576 AG131111:AH131112 KD131111:KE131112 TZ131111:UA131112 ADV131111:ADW131112 ANR131111:ANS131112 AXN131111:AXO131112 BHJ131111:BHK131112 BRF131111:BRG131112 CBB131111:CBC131112 CKX131111:CKY131112 CUT131111:CUU131112 DEP131111:DEQ131112 DOL131111:DOM131112 DYH131111:DYI131112 EID131111:EIE131112 ERZ131111:ESA131112 FBV131111:FBW131112 FLR131111:FLS131112 FVN131111:FVO131112 GFJ131111:GFK131112 GPF131111:GPG131112 GZB131111:GZC131112 HIX131111:HIY131112 HST131111:HSU131112 ICP131111:ICQ131112 IML131111:IMM131112 IWH131111:IWI131112 JGD131111:JGE131112 JPZ131111:JQA131112 JZV131111:JZW131112 KJR131111:KJS131112 KTN131111:KTO131112 LDJ131111:LDK131112 LNF131111:LNG131112 LXB131111:LXC131112 MGX131111:MGY131112 MQT131111:MQU131112 NAP131111:NAQ131112 NKL131111:NKM131112 NUH131111:NUI131112 OED131111:OEE131112 ONZ131111:OOA131112 OXV131111:OXW131112 PHR131111:PHS131112 PRN131111:PRO131112 QBJ131111:QBK131112 QLF131111:QLG131112 QVB131111:QVC131112 REX131111:REY131112 ROT131111:ROU131112 RYP131111:RYQ131112 SIL131111:SIM131112 SSH131111:SSI131112 TCD131111:TCE131112 TLZ131111:TMA131112 TVV131111:TVW131112 UFR131111:UFS131112 UPN131111:UPO131112 UZJ131111:UZK131112 VJF131111:VJG131112 VTB131111:VTC131112 WCX131111:WCY131112 WMT131111:WMU131112 WWP131111:WWQ131112 AG196647:AH196648 KD196647:KE196648 TZ196647:UA196648 ADV196647:ADW196648 ANR196647:ANS196648 AXN196647:AXO196648 BHJ196647:BHK196648 BRF196647:BRG196648 CBB196647:CBC196648 CKX196647:CKY196648 CUT196647:CUU196648 DEP196647:DEQ196648 DOL196647:DOM196648 DYH196647:DYI196648 EID196647:EIE196648 ERZ196647:ESA196648 FBV196647:FBW196648 FLR196647:FLS196648 FVN196647:FVO196648 GFJ196647:GFK196648 GPF196647:GPG196648 GZB196647:GZC196648 HIX196647:HIY196648 HST196647:HSU196648 ICP196647:ICQ196648 IML196647:IMM196648 IWH196647:IWI196648 JGD196647:JGE196648 JPZ196647:JQA196648 JZV196647:JZW196648 KJR196647:KJS196648 KTN196647:KTO196648 LDJ196647:LDK196648 LNF196647:LNG196648 LXB196647:LXC196648 MGX196647:MGY196648 MQT196647:MQU196648 NAP196647:NAQ196648 NKL196647:NKM196648 NUH196647:NUI196648 OED196647:OEE196648 ONZ196647:OOA196648 OXV196647:OXW196648 PHR196647:PHS196648 PRN196647:PRO196648 QBJ196647:QBK196648 QLF196647:QLG196648 QVB196647:QVC196648 REX196647:REY196648 ROT196647:ROU196648 RYP196647:RYQ196648 SIL196647:SIM196648 SSH196647:SSI196648 TCD196647:TCE196648 TLZ196647:TMA196648 TVV196647:TVW196648 UFR196647:UFS196648 UPN196647:UPO196648 UZJ196647:UZK196648 VJF196647:VJG196648 VTB196647:VTC196648 WCX196647:WCY196648 WMT196647:WMU196648 WWP196647:WWQ196648 AG262183:AH262184 KD262183:KE262184 TZ262183:UA262184 ADV262183:ADW262184 ANR262183:ANS262184 AXN262183:AXO262184 BHJ262183:BHK262184 BRF262183:BRG262184 CBB262183:CBC262184 CKX262183:CKY262184 CUT262183:CUU262184 DEP262183:DEQ262184 DOL262183:DOM262184 DYH262183:DYI262184 EID262183:EIE262184 ERZ262183:ESA262184 FBV262183:FBW262184 FLR262183:FLS262184 FVN262183:FVO262184 GFJ262183:GFK262184 GPF262183:GPG262184 GZB262183:GZC262184 HIX262183:HIY262184 HST262183:HSU262184 ICP262183:ICQ262184 IML262183:IMM262184 IWH262183:IWI262184 JGD262183:JGE262184 JPZ262183:JQA262184 JZV262183:JZW262184 KJR262183:KJS262184 KTN262183:KTO262184 LDJ262183:LDK262184 LNF262183:LNG262184 LXB262183:LXC262184 MGX262183:MGY262184 MQT262183:MQU262184 NAP262183:NAQ262184 NKL262183:NKM262184 NUH262183:NUI262184 OED262183:OEE262184 ONZ262183:OOA262184 OXV262183:OXW262184 PHR262183:PHS262184 PRN262183:PRO262184 QBJ262183:QBK262184 QLF262183:QLG262184 QVB262183:QVC262184 REX262183:REY262184 ROT262183:ROU262184 RYP262183:RYQ262184 SIL262183:SIM262184 SSH262183:SSI262184 TCD262183:TCE262184 TLZ262183:TMA262184 TVV262183:TVW262184 UFR262183:UFS262184 UPN262183:UPO262184 UZJ262183:UZK262184 VJF262183:VJG262184 VTB262183:VTC262184 WCX262183:WCY262184 WMT262183:WMU262184 WWP262183:WWQ262184 AG327719:AH327720 KD327719:KE327720 TZ327719:UA327720 ADV327719:ADW327720 ANR327719:ANS327720 AXN327719:AXO327720 BHJ327719:BHK327720 BRF327719:BRG327720 CBB327719:CBC327720 CKX327719:CKY327720 CUT327719:CUU327720 DEP327719:DEQ327720 DOL327719:DOM327720 DYH327719:DYI327720 EID327719:EIE327720 ERZ327719:ESA327720 FBV327719:FBW327720 FLR327719:FLS327720 FVN327719:FVO327720 GFJ327719:GFK327720 GPF327719:GPG327720 GZB327719:GZC327720 HIX327719:HIY327720 HST327719:HSU327720 ICP327719:ICQ327720 IML327719:IMM327720 IWH327719:IWI327720 JGD327719:JGE327720 JPZ327719:JQA327720 JZV327719:JZW327720 KJR327719:KJS327720 KTN327719:KTO327720 LDJ327719:LDK327720 LNF327719:LNG327720 LXB327719:LXC327720 MGX327719:MGY327720 MQT327719:MQU327720 NAP327719:NAQ327720 NKL327719:NKM327720 NUH327719:NUI327720 OED327719:OEE327720 ONZ327719:OOA327720 OXV327719:OXW327720 PHR327719:PHS327720 PRN327719:PRO327720 QBJ327719:QBK327720 QLF327719:QLG327720 QVB327719:QVC327720 REX327719:REY327720 ROT327719:ROU327720 RYP327719:RYQ327720 SIL327719:SIM327720 SSH327719:SSI327720 TCD327719:TCE327720 TLZ327719:TMA327720 TVV327719:TVW327720 UFR327719:UFS327720 UPN327719:UPO327720 UZJ327719:UZK327720 VJF327719:VJG327720 VTB327719:VTC327720 WCX327719:WCY327720 WMT327719:WMU327720 WWP327719:WWQ327720 AG393255:AH393256 KD393255:KE393256 TZ393255:UA393256 ADV393255:ADW393256 ANR393255:ANS393256 AXN393255:AXO393256 BHJ393255:BHK393256 BRF393255:BRG393256 CBB393255:CBC393256 CKX393255:CKY393256 CUT393255:CUU393256 DEP393255:DEQ393256 DOL393255:DOM393256 DYH393255:DYI393256 EID393255:EIE393256 ERZ393255:ESA393256 FBV393255:FBW393256 FLR393255:FLS393256 FVN393255:FVO393256 GFJ393255:GFK393256 GPF393255:GPG393256 GZB393255:GZC393256 HIX393255:HIY393256 HST393255:HSU393256 ICP393255:ICQ393256 IML393255:IMM393256 IWH393255:IWI393256 JGD393255:JGE393256 JPZ393255:JQA393256 JZV393255:JZW393256 KJR393255:KJS393256 KTN393255:KTO393256 LDJ393255:LDK393256 LNF393255:LNG393256 LXB393255:LXC393256 MGX393255:MGY393256 MQT393255:MQU393256 NAP393255:NAQ393256 NKL393255:NKM393256 NUH393255:NUI393256 OED393255:OEE393256 ONZ393255:OOA393256 OXV393255:OXW393256 PHR393255:PHS393256 PRN393255:PRO393256 QBJ393255:QBK393256 QLF393255:QLG393256 QVB393255:QVC393256 REX393255:REY393256 ROT393255:ROU393256 RYP393255:RYQ393256 SIL393255:SIM393256 SSH393255:SSI393256 TCD393255:TCE393256 TLZ393255:TMA393256 TVV393255:TVW393256 UFR393255:UFS393256 UPN393255:UPO393256 UZJ393255:UZK393256 VJF393255:VJG393256 VTB393255:VTC393256 WCX393255:WCY393256 WMT393255:WMU393256 WWP393255:WWQ393256 AG458791:AH458792 KD458791:KE458792 TZ458791:UA458792 ADV458791:ADW458792 ANR458791:ANS458792 AXN458791:AXO458792 BHJ458791:BHK458792 BRF458791:BRG458792 CBB458791:CBC458792 CKX458791:CKY458792 CUT458791:CUU458792 DEP458791:DEQ458792 DOL458791:DOM458792 DYH458791:DYI458792 EID458791:EIE458792 ERZ458791:ESA458792 FBV458791:FBW458792 FLR458791:FLS458792 FVN458791:FVO458792 GFJ458791:GFK458792 GPF458791:GPG458792 GZB458791:GZC458792 HIX458791:HIY458792 HST458791:HSU458792 ICP458791:ICQ458792 IML458791:IMM458792 IWH458791:IWI458792 JGD458791:JGE458792 JPZ458791:JQA458792 JZV458791:JZW458792 KJR458791:KJS458792 KTN458791:KTO458792 LDJ458791:LDK458792 LNF458791:LNG458792 LXB458791:LXC458792 MGX458791:MGY458792 MQT458791:MQU458792 NAP458791:NAQ458792 NKL458791:NKM458792 NUH458791:NUI458792 OED458791:OEE458792 ONZ458791:OOA458792 OXV458791:OXW458792 PHR458791:PHS458792 PRN458791:PRO458792 QBJ458791:QBK458792 QLF458791:QLG458792 QVB458791:QVC458792 REX458791:REY458792 ROT458791:ROU458792 RYP458791:RYQ458792 SIL458791:SIM458792 SSH458791:SSI458792 TCD458791:TCE458792 TLZ458791:TMA458792 TVV458791:TVW458792 UFR458791:UFS458792 UPN458791:UPO458792 UZJ458791:UZK458792 VJF458791:VJG458792 VTB458791:VTC458792 WCX458791:WCY458792 WMT458791:WMU458792 WWP458791:WWQ458792 AG524327:AH524328 KD524327:KE524328 TZ524327:UA524328 ADV524327:ADW524328 ANR524327:ANS524328 AXN524327:AXO524328 BHJ524327:BHK524328 BRF524327:BRG524328 CBB524327:CBC524328 CKX524327:CKY524328 CUT524327:CUU524328 DEP524327:DEQ524328 DOL524327:DOM524328 DYH524327:DYI524328 EID524327:EIE524328 ERZ524327:ESA524328 FBV524327:FBW524328 FLR524327:FLS524328 FVN524327:FVO524328 GFJ524327:GFK524328 GPF524327:GPG524328 GZB524327:GZC524328 HIX524327:HIY524328 HST524327:HSU524328 ICP524327:ICQ524328 IML524327:IMM524328 IWH524327:IWI524328 JGD524327:JGE524328 JPZ524327:JQA524328 JZV524327:JZW524328 KJR524327:KJS524328 KTN524327:KTO524328 LDJ524327:LDK524328 LNF524327:LNG524328 LXB524327:LXC524328 MGX524327:MGY524328 MQT524327:MQU524328 NAP524327:NAQ524328 NKL524327:NKM524328 NUH524327:NUI524328 OED524327:OEE524328 ONZ524327:OOA524328 OXV524327:OXW524328 PHR524327:PHS524328 PRN524327:PRO524328 QBJ524327:QBK524328 QLF524327:QLG524328 QVB524327:QVC524328 REX524327:REY524328 ROT524327:ROU524328 RYP524327:RYQ524328 SIL524327:SIM524328 SSH524327:SSI524328 TCD524327:TCE524328 TLZ524327:TMA524328 TVV524327:TVW524328 UFR524327:UFS524328 UPN524327:UPO524328 UZJ524327:UZK524328 VJF524327:VJG524328 VTB524327:VTC524328 WCX524327:WCY524328 WMT524327:WMU524328 WWP524327:WWQ524328 AG589863:AH589864 KD589863:KE589864 TZ589863:UA589864 ADV589863:ADW589864 ANR589863:ANS589864 AXN589863:AXO589864 BHJ589863:BHK589864 BRF589863:BRG589864 CBB589863:CBC589864 CKX589863:CKY589864 CUT589863:CUU589864 DEP589863:DEQ589864 DOL589863:DOM589864 DYH589863:DYI589864 EID589863:EIE589864 ERZ589863:ESA589864 FBV589863:FBW589864 FLR589863:FLS589864 FVN589863:FVO589864 GFJ589863:GFK589864 GPF589863:GPG589864 GZB589863:GZC589864 HIX589863:HIY589864 HST589863:HSU589864 ICP589863:ICQ589864 IML589863:IMM589864 IWH589863:IWI589864 JGD589863:JGE589864 JPZ589863:JQA589864 JZV589863:JZW589864 KJR589863:KJS589864 KTN589863:KTO589864 LDJ589863:LDK589864 LNF589863:LNG589864 LXB589863:LXC589864 MGX589863:MGY589864 MQT589863:MQU589864 NAP589863:NAQ589864 NKL589863:NKM589864 NUH589863:NUI589864 OED589863:OEE589864 ONZ589863:OOA589864 OXV589863:OXW589864 PHR589863:PHS589864 PRN589863:PRO589864 QBJ589863:QBK589864 QLF589863:QLG589864 QVB589863:QVC589864 REX589863:REY589864 ROT589863:ROU589864 RYP589863:RYQ589864 SIL589863:SIM589864 SSH589863:SSI589864 TCD589863:TCE589864 TLZ589863:TMA589864 TVV589863:TVW589864 UFR589863:UFS589864 UPN589863:UPO589864 UZJ589863:UZK589864 VJF589863:VJG589864 VTB589863:VTC589864 WCX589863:WCY589864 WMT589863:WMU589864 WWP589863:WWQ589864 AG655399:AH655400 KD655399:KE655400 TZ655399:UA655400 ADV655399:ADW655400 ANR655399:ANS655400 AXN655399:AXO655400 BHJ655399:BHK655400 BRF655399:BRG655400 CBB655399:CBC655400 CKX655399:CKY655400 CUT655399:CUU655400 DEP655399:DEQ655400 DOL655399:DOM655400 DYH655399:DYI655400 EID655399:EIE655400 ERZ655399:ESA655400 FBV655399:FBW655400 FLR655399:FLS655400 FVN655399:FVO655400 GFJ655399:GFK655400 GPF655399:GPG655400 GZB655399:GZC655400 HIX655399:HIY655400 HST655399:HSU655400 ICP655399:ICQ655400 IML655399:IMM655400 IWH655399:IWI655400 JGD655399:JGE655400 JPZ655399:JQA655400 JZV655399:JZW655400 KJR655399:KJS655400 KTN655399:KTO655400 LDJ655399:LDK655400 LNF655399:LNG655400 LXB655399:LXC655400 MGX655399:MGY655400 MQT655399:MQU655400 NAP655399:NAQ655400 NKL655399:NKM655400 NUH655399:NUI655400 OED655399:OEE655400 ONZ655399:OOA655400 OXV655399:OXW655400 PHR655399:PHS655400 PRN655399:PRO655400 QBJ655399:QBK655400 QLF655399:QLG655400 QVB655399:QVC655400 REX655399:REY655400 ROT655399:ROU655400 RYP655399:RYQ655400 SIL655399:SIM655400 SSH655399:SSI655400 TCD655399:TCE655400 TLZ655399:TMA655400 TVV655399:TVW655400 UFR655399:UFS655400 UPN655399:UPO655400 UZJ655399:UZK655400 VJF655399:VJG655400 VTB655399:VTC655400 WCX655399:WCY655400 WMT655399:WMU655400 WWP655399:WWQ655400 AG720935:AH720936 KD720935:KE720936 TZ720935:UA720936 ADV720935:ADW720936 ANR720935:ANS720936 AXN720935:AXO720936 BHJ720935:BHK720936 BRF720935:BRG720936 CBB720935:CBC720936 CKX720935:CKY720936 CUT720935:CUU720936 DEP720935:DEQ720936 DOL720935:DOM720936 DYH720935:DYI720936 EID720935:EIE720936 ERZ720935:ESA720936 FBV720935:FBW720936 FLR720935:FLS720936 FVN720935:FVO720936 GFJ720935:GFK720936 GPF720935:GPG720936 GZB720935:GZC720936 HIX720935:HIY720936 HST720935:HSU720936 ICP720935:ICQ720936 IML720935:IMM720936 IWH720935:IWI720936 JGD720935:JGE720936 JPZ720935:JQA720936 JZV720935:JZW720936 KJR720935:KJS720936 KTN720935:KTO720936 LDJ720935:LDK720936 LNF720935:LNG720936 LXB720935:LXC720936 MGX720935:MGY720936 MQT720935:MQU720936 NAP720935:NAQ720936 NKL720935:NKM720936 NUH720935:NUI720936 OED720935:OEE720936 ONZ720935:OOA720936 OXV720935:OXW720936 PHR720935:PHS720936 PRN720935:PRO720936 QBJ720935:QBK720936 QLF720935:QLG720936 QVB720935:QVC720936 REX720935:REY720936 ROT720935:ROU720936 RYP720935:RYQ720936 SIL720935:SIM720936 SSH720935:SSI720936 TCD720935:TCE720936 TLZ720935:TMA720936 TVV720935:TVW720936 UFR720935:UFS720936 UPN720935:UPO720936 UZJ720935:UZK720936 VJF720935:VJG720936 VTB720935:VTC720936 WCX720935:WCY720936 WMT720935:WMU720936 WWP720935:WWQ720936 AG786471:AH786472 KD786471:KE786472 TZ786471:UA786472 ADV786471:ADW786472 ANR786471:ANS786472 AXN786471:AXO786472 BHJ786471:BHK786472 BRF786471:BRG786472 CBB786471:CBC786472 CKX786471:CKY786472 CUT786471:CUU786472 DEP786471:DEQ786472 DOL786471:DOM786472 DYH786471:DYI786472 EID786471:EIE786472 ERZ786471:ESA786472 FBV786471:FBW786472 FLR786471:FLS786472 FVN786471:FVO786472 GFJ786471:GFK786472 GPF786471:GPG786472 GZB786471:GZC786472 HIX786471:HIY786472 HST786471:HSU786472 ICP786471:ICQ786472 IML786471:IMM786472 IWH786471:IWI786472 JGD786471:JGE786472 JPZ786471:JQA786472 JZV786471:JZW786472 KJR786471:KJS786472 KTN786471:KTO786472 LDJ786471:LDK786472 LNF786471:LNG786472 LXB786471:LXC786472 MGX786471:MGY786472 MQT786471:MQU786472 NAP786471:NAQ786472 NKL786471:NKM786472 NUH786471:NUI786472 OED786471:OEE786472 ONZ786471:OOA786472 OXV786471:OXW786472 PHR786471:PHS786472 PRN786471:PRO786472 QBJ786471:QBK786472 QLF786471:QLG786472 QVB786471:QVC786472 REX786471:REY786472 ROT786471:ROU786472 RYP786471:RYQ786472 SIL786471:SIM786472 SSH786471:SSI786472 TCD786471:TCE786472 TLZ786471:TMA786472 TVV786471:TVW786472 UFR786471:UFS786472 UPN786471:UPO786472 UZJ786471:UZK786472 VJF786471:VJG786472 VTB786471:VTC786472 WCX786471:WCY786472 WMT786471:WMU786472 WWP786471:WWQ786472 AG852007:AH852008 KD852007:KE852008 TZ852007:UA852008 ADV852007:ADW852008 ANR852007:ANS852008 AXN852007:AXO852008 BHJ852007:BHK852008 BRF852007:BRG852008 CBB852007:CBC852008 CKX852007:CKY852008 CUT852007:CUU852008 DEP852007:DEQ852008 DOL852007:DOM852008 DYH852007:DYI852008 EID852007:EIE852008 ERZ852007:ESA852008 FBV852007:FBW852008 FLR852007:FLS852008 FVN852007:FVO852008 GFJ852007:GFK852008 GPF852007:GPG852008 GZB852007:GZC852008 HIX852007:HIY852008 HST852007:HSU852008 ICP852007:ICQ852008 IML852007:IMM852008 IWH852007:IWI852008 JGD852007:JGE852008 JPZ852007:JQA852008 JZV852007:JZW852008 KJR852007:KJS852008 KTN852007:KTO852008 LDJ852007:LDK852008 LNF852007:LNG852008 LXB852007:LXC852008 MGX852007:MGY852008 MQT852007:MQU852008 NAP852007:NAQ852008 NKL852007:NKM852008 NUH852007:NUI852008 OED852007:OEE852008 ONZ852007:OOA852008 OXV852007:OXW852008 PHR852007:PHS852008 PRN852007:PRO852008 QBJ852007:QBK852008 QLF852007:QLG852008 QVB852007:QVC852008 REX852007:REY852008 ROT852007:ROU852008 RYP852007:RYQ852008 SIL852007:SIM852008 SSH852007:SSI852008 TCD852007:TCE852008 TLZ852007:TMA852008 TVV852007:TVW852008 UFR852007:UFS852008 UPN852007:UPO852008 UZJ852007:UZK852008 VJF852007:VJG852008 VTB852007:VTC852008 WCX852007:WCY852008 WMT852007:WMU852008 WWP852007:WWQ852008 AG917543:AH917544 KD917543:KE917544 TZ917543:UA917544 ADV917543:ADW917544 ANR917543:ANS917544 AXN917543:AXO917544 BHJ917543:BHK917544 BRF917543:BRG917544 CBB917543:CBC917544 CKX917543:CKY917544 CUT917543:CUU917544 DEP917543:DEQ917544 DOL917543:DOM917544 DYH917543:DYI917544 EID917543:EIE917544 ERZ917543:ESA917544 FBV917543:FBW917544 FLR917543:FLS917544 FVN917543:FVO917544 GFJ917543:GFK917544 GPF917543:GPG917544 GZB917543:GZC917544 HIX917543:HIY917544 HST917543:HSU917544 ICP917543:ICQ917544 IML917543:IMM917544 IWH917543:IWI917544 JGD917543:JGE917544 JPZ917543:JQA917544 JZV917543:JZW917544 KJR917543:KJS917544 KTN917543:KTO917544 LDJ917543:LDK917544 LNF917543:LNG917544 LXB917543:LXC917544 MGX917543:MGY917544 MQT917543:MQU917544 NAP917543:NAQ917544 NKL917543:NKM917544 NUH917543:NUI917544 OED917543:OEE917544 ONZ917543:OOA917544 OXV917543:OXW917544 PHR917543:PHS917544 PRN917543:PRO917544 QBJ917543:QBK917544 QLF917543:QLG917544 QVB917543:QVC917544 REX917543:REY917544 ROT917543:ROU917544 RYP917543:RYQ917544 SIL917543:SIM917544 SSH917543:SSI917544 TCD917543:TCE917544 TLZ917543:TMA917544 TVV917543:TVW917544 UFR917543:UFS917544 UPN917543:UPO917544 UZJ917543:UZK917544 VJF917543:VJG917544 VTB917543:VTC917544 WCX917543:WCY917544 WMT917543:WMU917544 WWP917543:WWQ917544 AG983079:AH983080 KD983079:KE983080 TZ983079:UA983080 ADV983079:ADW983080 ANR983079:ANS983080 AXN983079:AXO983080 BHJ983079:BHK983080 BRF983079:BRG983080 CBB983079:CBC983080 CKX983079:CKY983080 CUT983079:CUU983080 DEP983079:DEQ983080 DOL983079:DOM983080 DYH983079:DYI983080 EID983079:EIE983080 ERZ983079:ESA983080 FBV983079:FBW983080 FLR983079:FLS983080 FVN983079:FVO983080 GFJ983079:GFK983080 GPF983079:GPG983080 GZB983079:GZC983080 HIX983079:HIY983080 HST983079:HSU983080 ICP983079:ICQ983080 IML983079:IMM983080 IWH983079:IWI983080 JGD983079:JGE983080 JPZ983079:JQA983080 JZV983079:JZW983080 KJR983079:KJS983080 KTN983079:KTO983080 LDJ983079:LDK983080 LNF983079:LNG983080 LXB983079:LXC983080 MGX983079:MGY983080 MQT983079:MQU983080 NAP983079:NAQ983080 NKL983079:NKM983080 NUH983079:NUI983080 OED983079:OEE983080 ONZ983079:OOA983080 OXV983079:OXW983080 PHR983079:PHS983080 PRN983079:PRO983080 QBJ983079:QBK983080 QLF983079:QLG983080 QVB983079:QVC983080 REX983079:REY983080 ROT983079:ROU983080 RYP983079:RYQ983080 SIL983079:SIM983080 SSH983079:SSI983080 TCD983079:TCE983080 TLZ983079:TMA983080 TVV983079:TVW983080 UFR983079:UFS983080 UPN983079:UPO983080 UZJ983079:UZK983080 VJF983079:VJG983080 VTB983079:VTC983080 WCX983079:WCY983080 WMT983079:WMU983080 WWP983079:WWQ983080 X47:X49 KM44:KN49 UI44:UJ49 AEE44:AEF49 AOA44:AOB49 AXW44:AXX49 BHS44:BHT49 BRO44:BRP49 CBK44:CBL49 CLG44:CLH49 CVC44:CVD49 DEY44:DEZ49 DOU44:DOV49 DYQ44:DYR49 EIM44:EIN49 ESI44:ESJ49 FCE44:FCF49 FMA44:FMB49 FVW44:FVX49 GFS44:GFT49 GPO44:GPP49 GZK44:GZL49 HJG44:HJH49 HTC44:HTD49 ICY44:ICZ49 IMU44:IMV49 IWQ44:IWR49 JGM44:JGN49 JQI44:JQJ49 KAE44:KAF49 KKA44:KKB49 KTW44:KTX49 LDS44:LDT49 LNO44:LNP49 LXK44:LXL49 MHG44:MHH49 MRC44:MRD49 NAY44:NAZ49 NKU44:NKV49 NUQ44:NUR49 OEM44:OEN49 OOI44:OOJ49 OYE44:OYF49 PIA44:PIB49 PRW44:PRX49 QBS44:QBT49 QLO44:QLP49 QVK44:QVL49 RFG44:RFH49 RPC44:RPD49 RYY44:RYZ49 SIU44:SIV49 SSQ44:SSR49 TCM44:TCN49 TMI44:TMJ49 TWE44:TWF49 UGA44:UGB49 UPW44:UPX49 UZS44:UZT49 VJO44:VJP49 VTK44:VTL49 WDG44:WDH49 WNC44:WND49 WWY44:WWZ49 AP65575:AR65576 KM65575:KN65576 UI65575:UJ65576 AEE65575:AEF65576 AOA65575:AOB65576 AXW65575:AXX65576 BHS65575:BHT65576 BRO65575:BRP65576 CBK65575:CBL65576 CLG65575:CLH65576 CVC65575:CVD65576 DEY65575:DEZ65576 DOU65575:DOV65576 DYQ65575:DYR65576 EIM65575:EIN65576 ESI65575:ESJ65576 FCE65575:FCF65576 FMA65575:FMB65576 FVW65575:FVX65576 GFS65575:GFT65576 GPO65575:GPP65576 GZK65575:GZL65576 HJG65575:HJH65576 HTC65575:HTD65576 ICY65575:ICZ65576 IMU65575:IMV65576 IWQ65575:IWR65576 JGM65575:JGN65576 JQI65575:JQJ65576 KAE65575:KAF65576 KKA65575:KKB65576 KTW65575:KTX65576 LDS65575:LDT65576 LNO65575:LNP65576 LXK65575:LXL65576 MHG65575:MHH65576 MRC65575:MRD65576 NAY65575:NAZ65576 NKU65575:NKV65576 NUQ65575:NUR65576 OEM65575:OEN65576 OOI65575:OOJ65576 OYE65575:OYF65576 PIA65575:PIB65576 PRW65575:PRX65576 QBS65575:QBT65576 QLO65575:QLP65576 QVK65575:QVL65576 RFG65575:RFH65576 RPC65575:RPD65576 RYY65575:RYZ65576 SIU65575:SIV65576 SSQ65575:SSR65576 TCM65575:TCN65576 TMI65575:TMJ65576 TWE65575:TWF65576 UGA65575:UGB65576 UPW65575:UPX65576 UZS65575:UZT65576 VJO65575:VJP65576 VTK65575:VTL65576 WDG65575:WDH65576 WNC65575:WND65576 WWY65575:WWZ65576 AP131111:AR131112 KM131111:KN131112 UI131111:UJ131112 AEE131111:AEF131112 AOA131111:AOB131112 AXW131111:AXX131112 BHS131111:BHT131112 BRO131111:BRP131112 CBK131111:CBL131112 CLG131111:CLH131112 CVC131111:CVD131112 DEY131111:DEZ131112 DOU131111:DOV131112 DYQ131111:DYR131112 EIM131111:EIN131112 ESI131111:ESJ131112 FCE131111:FCF131112 FMA131111:FMB131112 FVW131111:FVX131112 GFS131111:GFT131112 GPO131111:GPP131112 GZK131111:GZL131112 HJG131111:HJH131112 HTC131111:HTD131112 ICY131111:ICZ131112 IMU131111:IMV131112 IWQ131111:IWR131112 JGM131111:JGN131112 JQI131111:JQJ131112 KAE131111:KAF131112 KKA131111:KKB131112 KTW131111:KTX131112 LDS131111:LDT131112 LNO131111:LNP131112 LXK131111:LXL131112 MHG131111:MHH131112 MRC131111:MRD131112 NAY131111:NAZ131112 NKU131111:NKV131112 NUQ131111:NUR131112 OEM131111:OEN131112 OOI131111:OOJ131112 OYE131111:OYF131112 PIA131111:PIB131112 PRW131111:PRX131112 QBS131111:QBT131112 QLO131111:QLP131112 QVK131111:QVL131112 RFG131111:RFH131112 RPC131111:RPD131112 RYY131111:RYZ131112 SIU131111:SIV131112 SSQ131111:SSR131112 TCM131111:TCN131112 TMI131111:TMJ131112 TWE131111:TWF131112 UGA131111:UGB131112 UPW131111:UPX131112 UZS131111:UZT131112 VJO131111:VJP131112 VTK131111:VTL131112 WDG131111:WDH131112 WNC131111:WND131112 WWY131111:WWZ131112 AP196647:AR196648 KM196647:KN196648 UI196647:UJ196648 AEE196647:AEF196648 AOA196647:AOB196648 AXW196647:AXX196648 BHS196647:BHT196648 BRO196647:BRP196648 CBK196647:CBL196648 CLG196647:CLH196648 CVC196647:CVD196648 DEY196647:DEZ196648 DOU196647:DOV196648 DYQ196647:DYR196648 EIM196647:EIN196648 ESI196647:ESJ196648 FCE196647:FCF196648 FMA196647:FMB196648 FVW196647:FVX196648 GFS196647:GFT196648 GPO196647:GPP196648 GZK196647:GZL196648 HJG196647:HJH196648 HTC196647:HTD196648 ICY196647:ICZ196648 IMU196647:IMV196648 IWQ196647:IWR196648 JGM196647:JGN196648 JQI196647:JQJ196648 KAE196647:KAF196648 KKA196647:KKB196648 KTW196647:KTX196648 LDS196647:LDT196648 LNO196647:LNP196648 LXK196647:LXL196648 MHG196647:MHH196648 MRC196647:MRD196648 NAY196647:NAZ196648 NKU196647:NKV196648 NUQ196647:NUR196648 OEM196647:OEN196648 OOI196647:OOJ196648 OYE196647:OYF196648 PIA196647:PIB196648 PRW196647:PRX196648 QBS196647:QBT196648 QLO196647:QLP196648 QVK196647:QVL196648 RFG196647:RFH196648 RPC196647:RPD196648 RYY196647:RYZ196648 SIU196647:SIV196648 SSQ196647:SSR196648 TCM196647:TCN196648 TMI196647:TMJ196648 TWE196647:TWF196648 UGA196647:UGB196648 UPW196647:UPX196648 UZS196647:UZT196648 VJO196647:VJP196648 VTK196647:VTL196648 WDG196647:WDH196648 WNC196647:WND196648 WWY196647:WWZ196648 AP262183:AR262184 KM262183:KN262184 UI262183:UJ262184 AEE262183:AEF262184 AOA262183:AOB262184 AXW262183:AXX262184 BHS262183:BHT262184 BRO262183:BRP262184 CBK262183:CBL262184 CLG262183:CLH262184 CVC262183:CVD262184 DEY262183:DEZ262184 DOU262183:DOV262184 DYQ262183:DYR262184 EIM262183:EIN262184 ESI262183:ESJ262184 FCE262183:FCF262184 FMA262183:FMB262184 FVW262183:FVX262184 GFS262183:GFT262184 GPO262183:GPP262184 GZK262183:GZL262184 HJG262183:HJH262184 HTC262183:HTD262184 ICY262183:ICZ262184 IMU262183:IMV262184 IWQ262183:IWR262184 JGM262183:JGN262184 JQI262183:JQJ262184 KAE262183:KAF262184 KKA262183:KKB262184 KTW262183:KTX262184 LDS262183:LDT262184 LNO262183:LNP262184 LXK262183:LXL262184 MHG262183:MHH262184 MRC262183:MRD262184 NAY262183:NAZ262184 NKU262183:NKV262184 NUQ262183:NUR262184 OEM262183:OEN262184 OOI262183:OOJ262184 OYE262183:OYF262184 PIA262183:PIB262184 PRW262183:PRX262184 QBS262183:QBT262184 QLO262183:QLP262184 QVK262183:QVL262184 RFG262183:RFH262184 RPC262183:RPD262184 RYY262183:RYZ262184 SIU262183:SIV262184 SSQ262183:SSR262184 TCM262183:TCN262184 TMI262183:TMJ262184 TWE262183:TWF262184 UGA262183:UGB262184 UPW262183:UPX262184 UZS262183:UZT262184 VJO262183:VJP262184 VTK262183:VTL262184 WDG262183:WDH262184 WNC262183:WND262184 WWY262183:WWZ262184 AP327719:AR327720 KM327719:KN327720 UI327719:UJ327720 AEE327719:AEF327720 AOA327719:AOB327720 AXW327719:AXX327720 BHS327719:BHT327720 BRO327719:BRP327720 CBK327719:CBL327720 CLG327719:CLH327720 CVC327719:CVD327720 DEY327719:DEZ327720 DOU327719:DOV327720 DYQ327719:DYR327720 EIM327719:EIN327720 ESI327719:ESJ327720 FCE327719:FCF327720 FMA327719:FMB327720 FVW327719:FVX327720 GFS327719:GFT327720 GPO327719:GPP327720 GZK327719:GZL327720 HJG327719:HJH327720 HTC327719:HTD327720 ICY327719:ICZ327720 IMU327719:IMV327720 IWQ327719:IWR327720 JGM327719:JGN327720 JQI327719:JQJ327720 KAE327719:KAF327720 KKA327719:KKB327720 KTW327719:KTX327720 LDS327719:LDT327720 LNO327719:LNP327720 LXK327719:LXL327720 MHG327719:MHH327720 MRC327719:MRD327720 NAY327719:NAZ327720 NKU327719:NKV327720 NUQ327719:NUR327720 OEM327719:OEN327720 OOI327719:OOJ327720 OYE327719:OYF327720 PIA327719:PIB327720 PRW327719:PRX327720 QBS327719:QBT327720 QLO327719:QLP327720 QVK327719:QVL327720 RFG327719:RFH327720 RPC327719:RPD327720 RYY327719:RYZ327720 SIU327719:SIV327720 SSQ327719:SSR327720 TCM327719:TCN327720 TMI327719:TMJ327720 TWE327719:TWF327720 UGA327719:UGB327720 UPW327719:UPX327720 UZS327719:UZT327720 VJO327719:VJP327720 VTK327719:VTL327720 WDG327719:WDH327720 WNC327719:WND327720 WWY327719:WWZ327720 AP393255:AR393256 KM393255:KN393256 UI393255:UJ393256 AEE393255:AEF393256 AOA393255:AOB393256 AXW393255:AXX393256 BHS393255:BHT393256 BRO393255:BRP393256 CBK393255:CBL393256 CLG393255:CLH393256 CVC393255:CVD393256 DEY393255:DEZ393256 DOU393255:DOV393256 DYQ393255:DYR393256 EIM393255:EIN393256 ESI393255:ESJ393256 FCE393255:FCF393256 FMA393255:FMB393256 FVW393255:FVX393256 GFS393255:GFT393256 GPO393255:GPP393256 GZK393255:GZL393256 HJG393255:HJH393256 HTC393255:HTD393256 ICY393255:ICZ393256 IMU393255:IMV393256 IWQ393255:IWR393256 JGM393255:JGN393256 JQI393255:JQJ393256 KAE393255:KAF393256 KKA393255:KKB393256 KTW393255:KTX393256 LDS393255:LDT393256 LNO393255:LNP393256 LXK393255:LXL393256 MHG393255:MHH393256 MRC393255:MRD393256 NAY393255:NAZ393256 NKU393255:NKV393256 NUQ393255:NUR393256 OEM393255:OEN393256 OOI393255:OOJ393256 OYE393255:OYF393256 PIA393255:PIB393256 PRW393255:PRX393256 QBS393255:QBT393256 QLO393255:QLP393256 QVK393255:QVL393256 RFG393255:RFH393256 RPC393255:RPD393256 RYY393255:RYZ393256 SIU393255:SIV393256 SSQ393255:SSR393256 TCM393255:TCN393256 TMI393255:TMJ393256 TWE393255:TWF393256 UGA393255:UGB393256 UPW393255:UPX393256 UZS393255:UZT393256 VJO393255:VJP393256 VTK393255:VTL393256 WDG393255:WDH393256 WNC393255:WND393256 WWY393255:WWZ393256 AP458791:AR458792 KM458791:KN458792 UI458791:UJ458792 AEE458791:AEF458792 AOA458791:AOB458792 AXW458791:AXX458792 BHS458791:BHT458792 BRO458791:BRP458792 CBK458791:CBL458792 CLG458791:CLH458792 CVC458791:CVD458792 DEY458791:DEZ458792 DOU458791:DOV458792 DYQ458791:DYR458792 EIM458791:EIN458792 ESI458791:ESJ458792 FCE458791:FCF458792 FMA458791:FMB458792 FVW458791:FVX458792 GFS458791:GFT458792 GPO458791:GPP458792 GZK458791:GZL458792 HJG458791:HJH458792 HTC458791:HTD458792 ICY458791:ICZ458792 IMU458791:IMV458792 IWQ458791:IWR458792 JGM458791:JGN458792 JQI458791:JQJ458792 KAE458791:KAF458792 KKA458791:KKB458792 KTW458791:KTX458792 LDS458791:LDT458792 LNO458791:LNP458792 LXK458791:LXL458792 MHG458791:MHH458792 MRC458791:MRD458792 NAY458791:NAZ458792 NKU458791:NKV458792 NUQ458791:NUR458792 OEM458791:OEN458792 OOI458791:OOJ458792 OYE458791:OYF458792 PIA458791:PIB458792 PRW458791:PRX458792 QBS458791:QBT458792 QLO458791:QLP458792 QVK458791:QVL458792 RFG458791:RFH458792 RPC458791:RPD458792 RYY458791:RYZ458792 SIU458791:SIV458792 SSQ458791:SSR458792 TCM458791:TCN458792 TMI458791:TMJ458792 TWE458791:TWF458792 UGA458791:UGB458792 UPW458791:UPX458792 UZS458791:UZT458792 VJO458791:VJP458792 VTK458791:VTL458792 WDG458791:WDH458792 WNC458791:WND458792 WWY458791:WWZ458792 AP524327:AR524328 KM524327:KN524328 UI524327:UJ524328 AEE524327:AEF524328 AOA524327:AOB524328 AXW524327:AXX524328 BHS524327:BHT524328 BRO524327:BRP524328 CBK524327:CBL524328 CLG524327:CLH524328 CVC524327:CVD524328 DEY524327:DEZ524328 DOU524327:DOV524328 DYQ524327:DYR524328 EIM524327:EIN524328 ESI524327:ESJ524328 FCE524327:FCF524328 FMA524327:FMB524328 FVW524327:FVX524328 GFS524327:GFT524328 GPO524327:GPP524328 GZK524327:GZL524328 HJG524327:HJH524328 HTC524327:HTD524328 ICY524327:ICZ524328 IMU524327:IMV524328 IWQ524327:IWR524328 JGM524327:JGN524328 JQI524327:JQJ524328 KAE524327:KAF524328 KKA524327:KKB524328 KTW524327:KTX524328 LDS524327:LDT524328 LNO524327:LNP524328 LXK524327:LXL524328 MHG524327:MHH524328 MRC524327:MRD524328 NAY524327:NAZ524328 NKU524327:NKV524328 NUQ524327:NUR524328 OEM524327:OEN524328 OOI524327:OOJ524328 OYE524327:OYF524328 PIA524327:PIB524328 PRW524327:PRX524328 QBS524327:QBT524328 QLO524327:QLP524328 QVK524327:QVL524328 RFG524327:RFH524328 RPC524327:RPD524328 RYY524327:RYZ524328 SIU524327:SIV524328 SSQ524327:SSR524328 TCM524327:TCN524328 TMI524327:TMJ524328 TWE524327:TWF524328 UGA524327:UGB524328 UPW524327:UPX524328 UZS524327:UZT524328 VJO524327:VJP524328 VTK524327:VTL524328 WDG524327:WDH524328 WNC524327:WND524328 WWY524327:WWZ524328 AP589863:AR589864 KM589863:KN589864 UI589863:UJ589864 AEE589863:AEF589864 AOA589863:AOB589864 AXW589863:AXX589864 BHS589863:BHT589864 BRO589863:BRP589864 CBK589863:CBL589864 CLG589863:CLH589864 CVC589863:CVD589864 DEY589863:DEZ589864 DOU589863:DOV589864 DYQ589863:DYR589864 EIM589863:EIN589864 ESI589863:ESJ589864 FCE589863:FCF589864 FMA589863:FMB589864 FVW589863:FVX589864 GFS589863:GFT589864 GPO589863:GPP589864 GZK589863:GZL589864 HJG589863:HJH589864 HTC589863:HTD589864 ICY589863:ICZ589864 IMU589863:IMV589864 IWQ589863:IWR589864 JGM589863:JGN589864 JQI589863:JQJ589864 KAE589863:KAF589864 KKA589863:KKB589864 KTW589863:KTX589864 LDS589863:LDT589864 LNO589863:LNP589864 LXK589863:LXL589864 MHG589863:MHH589864 MRC589863:MRD589864 NAY589863:NAZ589864 NKU589863:NKV589864 NUQ589863:NUR589864 OEM589863:OEN589864 OOI589863:OOJ589864 OYE589863:OYF589864 PIA589863:PIB589864 PRW589863:PRX589864 QBS589863:QBT589864 QLO589863:QLP589864 QVK589863:QVL589864 RFG589863:RFH589864 RPC589863:RPD589864 RYY589863:RYZ589864 SIU589863:SIV589864 SSQ589863:SSR589864 TCM589863:TCN589864 TMI589863:TMJ589864 TWE589863:TWF589864 UGA589863:UGB589864 UPW589863:UPX589864 UZS589863:UZT589864 VJO589863:VJP589864 VTK589863:VTL589864 WDG589863:WDH589864 WNC589863:WND589864 WWY589863:WWZ589864 AP655399:AR655400 KM655399:KN655400 UI655399:UJ655400 AEE655399:AEF655400 AOA655399:AOB655400 AXW655399:AXX655400 BHS655399:BHT655400 BRO655399:BRP655400 CBK655399:CBL655400 CLG655399:CLH655400 CVC655399:CVD655400 DEY655399:DEZ655400 DOU655399:DOV655400 DYQ655399:DYR655400 EIM655399:EIN655400 ESI655399:ESJ655400 FCE655399:FCF655400 FMA655399:FMB655400 FVW655399:FVX655400 GFS655399:GFT655400 GPO655399:GPP655400 GZK655399:GZL655400 HJG655399:HJH655400 HTC655399:HTD655400 ICY655399:ICZ655400 IMU655399:IMV655400 IWQ655399:IWR655400 JGM655399:JGN655400 JQI655399:JQJ655400 KAE655399:KAF655400 KKA655399:KKB655400 KTW655399:KTX655400 LDS655399:LDT655400 LNO655399:LNP655400 LXK655399:LXL655400 MHG655399:MHH655400 MRC655399:MRD655400 NAY655399:NAZ655400 NKU655399:NKV655400 NUQ655399:NUR655400 OEM655399:OEN655400 OOI655399:OOJ655400 OYE655399:OYF655400 PIA655399:PIB655400 PRW655399:PRX655400 QBS655399:QBT655400 QLO655399:QLP655400 QVK655399:QVL655400 RFG655399:RFH655400 RPC655399:RPD655400 RYY655399:RYZ655400 SIU655399:SIV655400 SSQ655399:SSR655400 TCM655399:TCN655400 TMI655399:TMJ655400 TWE655399:TWF655400 UGA655399:UGB655400 UPW655399:UPX655400 UZS655399:UZT655400 VJO655399:VJP655400 VTK655399:VTL655400 WDG655399:WDH655400 WNC655399:WND655400 WWY655399:WWZ655400 AP720935:AR720936 KM720935:KN720936 UI720935:UJ720936 AEE720935:AEF720936 AOA720935:AOB720936 AXW720935:AXX720936 BHS720935:BHT720936 BRO720935:BRP720936 CBK720935:CBL720936 CLG720935:CLH720936 CVC720935:CVD720936 DEY720935:DEZ720936 DOU720935:DOV720936 DYQ720935:DYR720936 EIM720935:EIN720936 ESI720935:ESJ720936 FCE720935:FCF720936 FMA720935:FMB720936 FVW720935:FVX720936 GFS720935:GFT720936 GPO720935:GPP720936 GZK720935:GZL720936 HJG720935:HJH720936 HTC720935:HTD720936 ICY720935:ICZ720936 IMU720935:IMV720936 IWQ720935:IWR720936 JGM720935:JGN720936 JQI720935:JQJ720936 KAE720935:KAF720936 KKA720935:KKB720936 KTW720935:KTX720936 LDS720935:LDT720936 LNO720935:LNP720936 LXK720935:LXL720936 MHG720935:MHH720936 MRC720935:MRD720936 NAY720935:NAZ720936 NKU720935:NKV720936 NUQ720935:NUR720936 OEM720935:OEN720936 OOI720935:OOJ720936 OYE720935:OYF720936 PIA720935:PIB720936 PRW720935:PRX720936 QBS720935:QBT720936 QLO720935:QLP720936 QVK720935:QVL720936 RFG720935:RFH720936 RPC720935:RPD720936 RYY720935:RYZ720936 SIU720935:SIV720936 SSQ720935:SSR720936 TCM720935:TCN720936 TMI720935:TMJ720936 TWE720935:TWF720936 UGA720935:UGB720936 UPW720935:UPX720936 UZS720935:UZT720936 VJO720935:VJP720936 VTK720935:VTL720936 WDG720935:WDH720936 WNC720935:WND720936 WWY720935:WWZ720936 AP786471:AR786472 KM786471:KN786472 UI786471:UJ786472 AEE786471:AEF786472 AOA786471:AOB786472 AXW786471:AXX786472 BHS786471:BHT786472 BRO786471:BRP786472 CBK786471:CBL786472 CLG786471:CLH786472 CVC786471:CVD786472 DEY786471:DEZ786472 DOU786471:DOV786472 DYQ786471:DYR786472 EIM786471:EIN786472 ESI786471:ESJ786472 FCE786471:FCF786472 FMA786471:FMB786472 FVW786471:FVX786472 GFS786471:GFT786472 GPO786471:GPP786472 GZK786471:GZL786472 HJG786471:HJH786472 HTC786471:HTD786472 ICY786471:ICZ786472 IMU786471:IMV786472 IWQ786471:IWR786472 JGM786471:JGN786472 JQI786471:JQJ786472 KAE786471:KAF786472 KKA786471:KKB786472 KTW786471:KTX786472 LDS786471:LDT786472 LNO786471:LNP786472 LXK786471:LXL786472 MHG786471:MHH786472 MRC786471:MRD786472 NAY786471:NAZ786472 NKU786471:NKV786472 NUQ786471:NUR786472 OEM786471:OEN786472 OOI786471:OOJ786472 OYE786471:OYF786472 PIA786471:PIB786472 PRW786471:PRX786472 QBS786471:QBT786472 QLO786471:QLP786472 QVK786471:QVL786472 RFG786471:RFH786472 RPC786471:RPD786472 RYY786471:RYZ786472 SIU786471:SIV786472 SSQ786471:SSR786472 TCM786471:TCN786472 TMI786471:TMJ786472 TWE786471:TWF786472 UGA786471:UGB786472 UPW786471:UPX786472 UZS786471:UZT786472 VJO786471:VJP786472 VTK786471:VTL786472 WDG786471:WDH786472 WNC786471:WND786472 WWY786471:WWZ786472 AP852007:AR852008 KM852007:KN852008 UI852007:UJ852008 AEE852007:AEF852008 AOA852007:AOB852008 AXW852007:AXX852008 BHS852007:BHT852008 BRO852007:BRP852008 CBK852007:CBL852008 CLG852007:CLH852008 CVC852007:CVD852008 DEY852007:DEZ852008 DOU852007:DOV852008 DYQ852007:DYR852008 EIM852007:EIN852008 ESI852007:ESJ852008 FCE852007:FCF852008 FMA852007:FMB852008 FVW852007:FVX852008 GFS852007:GFT852008 GPO852007:GPP852008 GZK852007:GZL852008 HJG852007:HJH852008 HTC852007:HTD852008 ICY852007:ICZ852008 IMU852007:IMV852008 IWQ852007:IWR852008 JGM852007:JGN852008 JQI852007:JQJ852008 KAE852007:KAF852008 KKA852007:KKB852008 KTW852007:KTX852008 LDS852007:LDT852008 LNO852007:LNP852008 LXK852007:LXL852008 MHG852007:MHH852008 MRC852007:MRD852008 NAY852007:NAZ852008 NKU852007:NKV852008 NUQ852007:NUR852008 OEM852007:OEN852008 OOI852007:OOJ852008 OYE852007:OYF852008 PIA852007:PIB852008 PRW852007:PRX852008 QBS852007:QBT852008 QLO852007:QLP852008 QVK852007:QVL852008 RFG852007:RFH852008 RPC852007:RPD852008 RYY852007:RYZ852008 SIU852007:SIV852008 SSQ852007:SSR852008 TCM852007:TCN852008 TMI852007:TMJ852008 TWE852007:TWF852008 UGA852007:UGB852008 UPW852007:UPX852008 UZS852007:UZT852008 VJO852007:VJP852008 VTK852007:VTL852008 WDG852007:WDH852008 WNC852007:WND852008 WWY852007:WWZ852008 AP917543:AR917544 KM917543:KN917544 UI917543:UJ917544 AEE917543:AEF917544 AOA917543:AOB917544 AXW917543:AXX917544 BHS917543:BHT917544 BRO917543:BRP917544 CBK917543:CBL917544 CLG917543:CLH917544 CVC917543:CVD917544 DEY917543:DEZ917544 DOU917543:DOV917544 DYQ917543:DYR917544 EIM917543:EIN917544 ESI917543:ESJ917544 FCE917543:FCF917544 FMA917543:FMB917544 FVW917543:FVX917544 GFS917543:GFT917544 GPO917543:GPP917544 GZK917543:GZL917544 HJG917543:HJH917544 HTC917543:HTD917544 ICY917543:ICZ917544 IMU917543:IMV917544 IWQ917543:IWR917544 JGM917543:JGN917544 JQI917543:JQJ917544 KAE917543:KAF917544 KKA917543:KKB917544 KTW917543:KTX917544 LDS917543:LDT917544 LNO917543:LNP917544 LXK917543:LXL917544 MHG917543:MHH917544 MRC917543:MRD917544 NAY917543:NAZ917544 NKU917543:NKV917544 NUQ917543:NUR917544 OEM917543:OEN917544 OOI917543:OOJ917544 OYE917543:OYF917544 PIA917543:PIB917544 PRW917543:PRX917544 QBS917543:QBT917544 QLO917543:QLP917544 QVK917543:QVL917544 RFG917543:RFH917544 RPC917543:RPD917544 RYY917543:RYZ917544 SIU917543:SIV917544 SSQ917543:SSR917544 TCM917543:TCN917544 TMI917543:TMJ917544 TWE917543:TWF917544 UGA917543:UGB917544 UPW917543:UPX917544 UZS917543:UZT917544 VJO917543:VJP917544 VTK917543:VTL917544 WDG917543:WDH917544 WNC917543:WND917544 WWY917543:WWZ917544 AP983079:AR983080 KM983079:KN983080 UI983079:UJ983080 AEE983079:AEF983080 AOA983079:AOB983080 AXW983079:AXX983080 BHS983079:BHT983080 BRO983079:BRP983080 CBK983079:CBL983080 CLG983079:CLH983080 CVC983079:CVD983080 DEY983079:DEZ983080 DOU983079:DOV983080 DYQ983079:DYR983080 EIM983079:EIN983080 ESI983079:ESJ983080 FCE983079:FCF983080 FMA983079:FMB983080 FVW983079:FVX983080 GFS983079:GFT983080 GPO983079:GPP983080 GZK983079:GZL983080 HJG983079:HJH983080 HTC983079:HTD983080 ICY983079:ICZ983080 IMU983079:IMV983080 IWQ983079:IWR983080 JGM983079:JGN983080 JQI983079:JQJ983080 KAE983079:KAF983080 KKA983079:KKB983080 KTW983079:KTX983080 LDS983079:LDT983080 LNO983079:LNP983080 LXK983079:LXL983080 MHG983079:MHH983080 MRC983079:MRD983080 NAY983079:NAZ983080 NKU983079:NKV983080 NUQ983079:NUR983080 OEM983079:OEN983080 OOI983079:OOJ983080 OYE983079:OYF983080 PIA983079:PIB983080 PRW983079:PRX983080 QBS983079:QBT983080 QLO983079:QLP983080 QVK983079:QVL983080 RFG983079:RFH983080 RPC983079:RPD983080 RYY983079:RYZ983080 SIU983079:SIV983080 SSQ983079:SSR983080 TCM983079:TCN983080 TMI983079:TMJ983080 TWE983079:TWF983080 UGA983079:UGB983080 UPW983079:UPX983080 UZS983079:UZT983080 VJO983079:VJP983080 VTK983079:VTL983080 WDG983079:WDH983080 WNC983079:WND983080 WWY983079:WWZ983080 VTH983079:VTI983079 JU44:JU49 TQ44:TQ49 ADM44:ADM49 ANI44:ANI49 AXE44:AXE49 BHA44:BHA49 BQW44:BQW49 CAS44:CAS49 CKO44:CKO49 CUK44:CUK49 DEG44:DEG49 DOC44:DOC49 DXY44:DXY49 EHU44:EHU49 ERQ44:ERQ49 FBM44:FBM49 FLI44:FLI49 FVE44:FVE49 GFA44:GFA49 GOW44:GOW49 GYS44:GYS49 HIO44:HIO49 HSK44:HSK49 ICG44:ICG49 IMC44:IMC49 IVY44:IVY49 JFU44:JFU49 JPQ44:JPQ49 JZM44:JZM49 KJI44:KJI49 KTE44:KTE49 LDA44:LDA49 LMW44:LMW49 LWS44:LWS49 MGO44:MGO49 MQK44:MQK49 NAG44:NAG49 NKC44:NKC49 NTY44:NTY49 ODU44:ODU49 ONQ44:ONQ49 OXM44:OXM49 PHI44:PHI49 PRE44:PRE49 QBA44:QBA49 QKW44:QKW49 QUS44:QUS49 REO44:REO49 ROK44:ROK49 RYG44:RYG49 SIC44:SIC49 SRY44:SRY49 TBU44:TBU49 TLQ44:TLQ49 TVM44:TVM49 UFI44:UFI49 UPE44:UPE49 UZA44:UZA49 VIW44:VIW49 VSS44:VSS49 WCO44:WCO49 WMK44:WMK49 WWG44:WWG49 X65575:X65576 JU65575:JU65576 TQ65575:TQ65576 ADM65575:ADM65576 ANI65575:ANI65576 AXE65575:AXE65576 BHA65575:BHA65576 BQW65575:BQW65576 CAS65575:CAS65576 CKO65575:CKO65576 CUK65575:CUK65576 DEG65575:DEG65576 DOC65575:DOC65576 DXY65575:DXY65576 EHU65575:EHU65576 ERQ65575:ERQ65576 FBM65575:FBM65576 FLI65575:FLI65576 FVE65575:FVE65576 GFA65575:GFA65576 GOW65575:GOW65576 GYS65575:GYS65576 HIO65575:HIO65576 HSK65575:HSK65576 ICG65575:ICG65576 IMC65575:IMC65576 IVY65575:IVY65576 JFU65575:JFU65576 JPQ65575:JPQ65576 JZM65575:JZM65576 KJI65575:KJI65576 KTE65575:KTE65576 LDA65575:LDA65576 LMW65575:LMW65576 LWS65575:LWS65576 MGO65575:MGO65576 MQK65575:MQK65576 NAG65575:NAG65576 NKC65575:NKC65576 NTY65575:NTY65576 ODU65575:ODU65576 ONQ65575:ONQ65576 OXM65575:OXM65576 PHI65575:PHI65576 PRE65575:PRE65576 QBA65575:QBA65576 QKW65575:QKW65576 QUS65575:QUS65576 REO65575:REO65576 ROK65575:ROK65576 RYG65575:RYG65576 SIC65575:SIC65576 SRY65575:SRY65576 TBU65575:TBU65576 TLQ65575:TLQ65576 TVM65575:TVM65576 UFI65575:UFI65576 UPE65575:UPE65576 UZA65575:UZA65576 VIW65575:VIW65576 VSS65575:VSS65576 WCO65575:WCO65576 WMK65575:WMK65576 WWG65575:WWG65576 X131111:X131112 JU131111:JU131112 TQ131111:TQ131112 ADM131111:ADM131112 ANI131111:ANI131112 AXE131111:AXE131112 BHA131111:BHA131112 BQW131111:BQW131112 CAS131111:CAS131112 CKO131111:CKO131112 CUK131111:CUK131112 DEG131111:DEG131112 DOC131111:DOC131112 DXY131111:DXY131112 EHU131111:EHU131112 ERQ131111:ERQ131112 FBM131111:FBM131112 FLI131111:FLI131112 FVE131111:FVE131112 GFA131111:GFA131112 GOW131111:GOW131112 GYS131111:GYS131112 HIO131111:HIO131112 HSK131111:HSK131112 ICG131111:ICG131112 IMC131111:IMC131112 IVY131111:IVY131112 JFU131111:JFU131112 JPQ131111:JPQ131112 JZM131111:JZM131112 KJI131111:KJI131112 KTE131111:KTE131112 LDA131111:LDA131112 LMW131111:LMW131112 LWS131111:LWS131112 MGO131111:MGO131112 MQK131111:MQK131112 NAG131111:NAG131112 NKC131111:NKC131112 NTY131111:NTY131112 ODU131111:ODU131112 ONQ131111:ONQ131112 OXM131111:OXM131112 PHI131111:PHI131112 PRE131111:PRE131112 QBA131111:QBA131112 QKW131111:QKW131112 QUS131111:QUS131112 REO131111:REO131112 ROK131111:ROK131112 RYG131111:RYG131112 SIC131111:SIC131112 SRY131111:SRY131112 TBU131111:TBU131112 TLQ131111:TLQ131112 TVM131111:TVM131112 UFI131111:UFI131112 UPE131111:UPE131112 UZA131111:UZA131112 VIW131111:VIW131112 VSS131111:VSS131112 WCO131111:WCO131112 WMK131111:WMK131112 WWG131111:WWG131112 X196647:X196648 JU196647:JU196648 TQ196647:TQ196648 ADM196647:ADM196648 ANI196647:ANI196648 AXE196647:AXE196648 BHA196647:BHA196648 BQW196647:BQW196648 CAS196647:CAS196648 CKO196647:CKO196648 CUK196647:CUK196648 DEG196647:DEG196648 DOC196647:DOC196648 DXY196647:DXY196648 EHU196647:EHU196648 ERQ196647:ERQ196648 FBM196647:FBM196648 FLI196647:FLI196648 FVE196647:FVE196648 GFA196647:GFA196648 GOW196647:GOW196648 GYS196647:GYS196648 HIO196647:HIO196648 HSK196647:HSK196648 ICG196647:ICG196648 IMC196647:IMC196648 IVY196647:IVY196648 JFU196647:JFU196648 JPQ196647:JPQ196648 JZM196647:JZM196648 KJI196647:KJI196648 KTE196647:KTE196648 LDA196647:LDA196648 LMW196647:LMW196648 LWS196647:LWS196648 MGO196647:MGO196648 MQK196647:MQK196648 NAG196647:NAG196648 NKC196647:NKC196648 NTY196647:NTY196648 ODU196647:ODU196648 ONQ196647:ONQ196648 OXM196647:OXM196648 PHI196647:PHI196648 PRE196647:PRE196648 QBA196647:QBA196648 QKW196647:QKW196648 QUS196647:QUS196648 REO196647:REO196648 ROK196647:ROK196648 RYG196647:RYG196648 SIC196647:SIC196648 SRY196647:SRY196648 TBU196647:TBU196648 TLQ196647:TLQ196648 TVM196647:TVM196648 UFI196647:UFI196648 UPE196647:UPE196648 UZA196647:UZA196648 VIW196647:VIW196648 VSS196647:VSS196648 WCO196647:WCO196648 WMK196647:WMK196648 WWG196647:WWG196648 X262183:X262184 JU262183:JU262184 TQ262183:TQ262184 ADM262183:ADM262184 ANI262183:ANI262184 AXE262183:AXE262184 BHA262183:BHA262184 BQW262183:BQW262184 CAS262183:CAS262184 CKO262183:CKO262184 CUK262183:CUK262184 DEG262183:DEG262184 DOC262183:DOC262184 DXY262183:DXY262184 EHU262183:EHU262184 ERQ262183:ERQ262184 FBM262183:FBM262184 FLI262183:FLI262184 FVE262183:FVE262184 GFA262183:GFA262184 GOW262183:GOW262184 GYS262183:GYS262184 HIO262183:HIO262184 HSK262183:HSK262184 ICG262183:ICG262184 IMC262183:IMC262184 IVY262183:IVY262184 JFU262183:JFU262184 JPQ262183:JPQ262184 JZM262183:JZM262184 KJI262183:KJI262184 KTE262183:KTE262184 LDA262183:LDA262184 LMW262183:LMW262184 LWS262183:LWS262184 MGO262183:MGO262184 MQK262183:MQK262184 NAG262183:NAG262184 NKC262183:NKC262184 NTY262183:NTY262184 ODU262183:ODU262184 ONQ262183:ONQ262184 OXM262183:OXM262184 PHI262183:PHI262184 PRE262183:PRE262184 QBA262183:QBA262184 QKW262183:QKW262184 QUS262183:QUS262184 REO262183:REO262184 ROK262183:ROK262184 RYG262183:RYG262184 SIC262183:SIC262184 SRY262183:SRY262184 TBU262183:TBU262184 TLQ262183:TLQ262184 TVM262183:TVM262184 UFI262183:UFI262184 UPE262183:UPE262184 UZA262183:UZA262184 VIW262183:VIW262184 VSS262183:VSS262184 WCO262183:WCO262184 WMK262183:WMK262184 WWG262183:WWG262184 X327719:X327720 JU327719:JU327720 TQ327719:TQ327720 ADM327719:ADM327720 ANI327719:ANI327720 AXE327719:AXE327720 BHA327719:BHA327720 BQW327719:BQW327720 CAS327719:CAS327720 CKO327719:CKO327720 CUK327719:CUK327720 DEG327719:DEG327720 DOC327719:DOC327720 DXY327719:DXY327720 EHU327719:EHU327720 ERQ327719:ERQ327720 FBM327719:FBM327720 FLI327719:FLI327720 FVE327719:FVE327720 GFA327719:GFA327720 GOW327719:GOW327720 GYS327719:GYS327720 HIO327719:HIO327720 HSK327719:HSK327720 ICG327719:ICG327720 IMC327719:IMC327720 IVY327719:IVY327720 JFU327719:JFU327720 JPQ327719:JPQ327720 JZM327719:JZM327720 KJI327719:KJI327720 KTE327719:KTE327720 LDA327719:LDA327720 LMW327719:LMW327720 LWS327719:LWS327720 MGO327719:MGO327720 MQK327719:MQK327720 NAG327719:NAG327720 NKC327719:NKC327720 NTY327719:NTY327720 ODU327719:ODU327720 ONQ327719:ONQ327720 OXM327719:OXM327720 PHI327719:PHI327720 PRE327719:PRE327720 QBA327719:QBA327720 QKW327719:QKW327720 QUS327719:QUS327720 REO327719:REO327720 ROK327719:ROK327720 RYG327719:RYG327720 SIC327719:SIC327720 SRY327719:SRY327720 TBU327719:TBU327720 TLQ327719:TLQ327720 TVM327719:TVM327720 UFI327719:UFI327720 UPE327719:UPE327720 UZA327719:UZA327720 VIW327719:VIW327720 VSS327719:VSS327720 WCO327719:WCO327720 WMK327719:WMK327720 WWG327719:WWG327720 X393255:X393256 JU393255:JU393256 TQ393255:TQ393256 ADM393255:ADM393256 ANI393255:ANI393256 AXE393255:AXE393256 BHA393255:BHA393256 BQW393255:BQW393256 CAS393255:CAS393256 CKO393255:CKO393256 CUK393255:CUK393256 DEG393255:DEG393256 DOC393255:DOC393256 DXY393255:DXY393256 EHU393255:EHU393256 ERQ393255:ERQ393256 FBM393255:FBM393256 FLI393255:FLI393256 FVE393255:FVE393256 GFA393255:GFA393256 GOW393255:GOW393256 GYS393255:GYS393256 HIO393255:HIO393256 HSK393255:HSK393256 ICG393255:ICG393256 IMC393255:IMC393256 IVY393255:IVY393256 JFU393255:JFU393256 JPQ393255:JPQ393256 JZM393255:JZM393256 KJI393255:KJI393256 KTE393255:KTE393256 LDA393255:LDA393256 LMW393255:LMW393256 LWS393255:LWS393256 MGO393255:MGO393256 MQK393255:MQK393256 NAG393255:NAG393256 NKC393255:NKC393256 NTY393255:NTY393256 ODU393255:ODU393256 ONQ393255:ONQ393256 OXM393255:OXM393256 PHI393255:PHI393256 PRE393255:PRE393256 QBA393255:QBA393256 QKW393255:QKW393256 QUS393255:QUS393256 REO393255:REO393256 ROK393255:ROK393256 RYG393255:RYG393256 SIC393255:SIC393256 SRY393255:SRY393256 TBU393255:TBU393256 TLQ393255:TLQ393256 TVM393255:TVM393256 UFI393255:UFI393256 UPE393255:UPE393256 UZA393255:UZA393256 VIW393255:VIW393256 VSS393255:VSS393256 WCO393255:WCO393256 WMK393255:WMK393256 WWG393255:WWG393256 X458791:X458792 JU458791:JU458792 TQ458791:TQ458792 ADM458791:ADM458792 ANI458791:ANI458792 AXE458791:AXE458792 BHA458791:BHA458792 BQW458791:BQW458792 CAS458791:CAS458792 CKO458791:CKO458792 CUK458791:CUK458792 DEG458791:DEG458792 DOC458791:DOC458792 DXY458791:DXY458792 EHU458791:EHU458792 ERQ458791:ERQ458792 FBM458791:FBM458792 FLI458791:FLI458792 FVE458791:FVE458792 GFA458791:GFA458792 GOW458791:GOW458792 GYS458791:GYS458792 HIO458791:HIO458792 HSK458791:HSK458792 ICG458791:ICG458792 IMC458791:IMC458792 IVY458791:IVY458792 JFU458791:JFU458792 JPQ458791:JPQ458792 JZM458791:JZM458792 KJI458791:KJI458792 KTE458791:KTE458792 LDA458791:LDA458792 LMW458791:LMW458792 LWS458791:LWS458792 MGO458791:MGO458792 MQK458791:MQK458792 NAG458791:NAG458792 NKC458791:NKC458792 NTY458791:NTY458792 ODU458791:ODU458792 ONQ458791:ONQ458792 OXM458791:OXM458792 PHI458791:PHI458792 PRE458791:PRE458792 QBA458791:QBA458792 QKW458791:QKW458792 QUS458791:QUS458792 REO458791:REO458792 ROK458791:ROK458792 RYG458791:RYG458792 SIC458791:SIC458792 SRY458791:SRY458792 TBU458791:TBU458792 TLQ458791:TLQ458792 TVM458791:TVM458792 UFI458791:UFI458792 UPE458791:UPE458792 UZA458791:UZA458792 VIW458791:VIW458792 VSS458791:VSS458792 WCO458791:WCO458792 WMK458791:WMK458792 WWG458791:WWG458792 X524327:X524328 JU524327:JU524328 TQ524327:TQ524328 ADM524327:ADM524328 ANI524327:ANI524328 AXE524327:AXE524328 BHA524327:BHA524328 BQW524327:BQW524328 CAS524327:CAS524328 CKO524327:CKO524328 CUK524327:CUK524328 DEG524327:DEG524328 DOC524327:DOC524328 DXY524327:DXY524328 EHU524327:EHU524328 ERQ524327:ERQ524328 FBM524327:FBM524328 FLI524327:FLI524328 FVE524327:FVE524328 GFA524327:GFA524328 GOW524327:GOW524328 GYS524327:GYS524328 HIO524327:HIO524328 HSK524327:HSK524328 ICG524327:ICG524328 IMC524327:IMC524328 IVY524327:IVY524328 JFU524327:JFU524328 JPQ524327:JPQ524328 JZM524327:JZM524328 KJI524327:KJI524328 KTE524327:KTE524328 LDA524327:LDA524328 LMW524327:LMW524328 LWS524327:LWS524328 MGO524327:MGO524328 MQK524327:MQK524328 NAG524327:NAG524328 NKC524327:NKC524328 NTY524327:NTY524328 ODU524327:ODU524328 ONQ524327:ONQ524328 OXM524327:OXM524328 PHI524327:PHI524328 PRE524327:PRE524328 QBA524327:QBA524328 QKW524327:QKW524328 QUS524327:QUS524328 REO524327:REO524328 ROK524327:ROK524328 RYG524327:RYG524328 SIC524327:SIC524328 SRY524327:SRY524328 TBU524327:TBU524328 TLQ524327:TLQ524328 TVM524327:TVM524328 UFI524327:UFI524328 UPE524327:UPE524328 UZA524327:UZA524328 VIW524327:VIW524328 VSS524327:VSS524328 WCO524327:WCO524328 WMK524327:WMK524328 WWG524327:WWG524328 X589863:X589864 JU589863:JU589864 TQ589863:TQ589864 ADM589863:ADM589864 ANI589863:ANI589864 AXE589863:AXE589864 BHA589863:BHA589864 BQW589863:BQW589864 CAS589863:CAS589864 CKO589863:CKO589864 CUK589863:CUK589864 DEG589863:DEG589864 DOC589863:DOC589864 DXY589863:DXY589864 EHU589863:EHU589864 ERQ589863:ERQ589864 FBM589863:FBM589864 FLI589863:FLI589864 FVE589863:FVE589864 GFA589863:GFA589864 GOW589863:GOW589864 GYS589863:GYS589864 HIO589863:HIO589864 HSK589863:HSK589864 ICG589863:ICG589864 IMC589863:IMC589864 IVY589863:IVY589864 JFU589863:JFU589864 JPQ589863:JPQ589864 JZM589863:JZM589864 KJI589863:KJI589864 KTE589863:KTE589864 LDA589863:LDA589864 LMW589863:LMW589864 LWS589863:LWS589864 MGO589863:MGO589864 MQK589863:MQK589864 NAG589863:NAG589864 NKC589863:NKC589864 NTY589863:NTY589864 ODU589863:ODU589864 ONQ589863:ONQ589864 OXM589863:OXM589864 PHI589863:PHI589864 PRE589863:PRE589864 QBA589863:QBA589864 QKW589863:QKW589864 QUS589863:QUS589864 REO589863:REO589864 ROK589863:ROK589864 RYG589863:RYG589864 SIC589863:SIC589864 SRY589863:SRY589864 TBU589863:TBU589864 TLQ589863:TLQ589864 TVM589863:TVM589864 UFI589863:UFI589864 UPE589863:UPE589864 UZA589863:UZA589864 VIW589863:VIW589864 VSS589863:VSS589864 WCO589863:WCO589864 WMK589863:WMK589864 WWG589863:WWG589864 X655399:X655400 JU655399:JU655400 TQ655399:TQ655400 ADM655399:ADM655400 ANI655399:ANI655400 AXE655399:AXE655400 BHA655399:BHA655400 BQW655399:BQW655400 CAS655399:CAS655400 CKO655399:CKO655400 CUK655399:CUK655400 DEG655399:DEG655400 DOC655399:DOC655400 DXY655399:DXY655400 EHU655399:EHU655400 ERQ655399:ERQ655400 FBM655399:FBM655400 FLI655399:FLI655400 FVE655399:FVE655400 GFA655399:GFA655400 GOW655399:GOW655400 GYS655399:GYS655400 HIO655399:HIO655400 HSK655399:HSK655400 ICG655399:ICG655400 IMC655399:IMC655400 IVY655399:IVY655400 JFU655399:JFU655400 JPQ655399:JPQ655400 JZM655399:JZM655400 KJI655399:KJI655400 KTE655399:KTE655400 LDA655399:LDA655400 LMW655399:LMW655400 LWS655399:LWS655400 MGO655399:MGO655400 MQK655399:MQK655400 NAG655399:NAG655400 NKC655399:NKC655400 NTY655399:NTY655400 ODU655399:ODU655400 ONQ655399:ONQ655400 OXM655399:OXM655400 PHI655399:PHI655400 PRE655399:PRE655400 QBA655399:QBA655400 QKW655399:QKW655400 QUS655399:QUS655400 REO655399:REO655400 ROK655399:ROK655400 RYG655399:RYG655400 SIC655399:SIC655400 SRY655399:SRY655400 TBU655399:TBU655400 TLQ655399:TLQ655400 TVM655399:TVM655400 UFI655399:UFI655400 UPE655399:UPE655400 UZA655399:UZA655400 VIW655399:VIW655400 VSS655399:VSS655400 WCO655399:WCO655400 WMK655399:WMK655400 WWG655399:WWG655400 X720935:X720936 JU720935:JU720936 TQ720935:TQ720936 ADM720935:ADM720936 ANI720935:ANI720936 AXE720935:AXE720936 BHA720935:BHA720936 BQW720935:BQW720936 CAS720935:CAS720936 CKO720935:CKO720936 CUK720935:CUK720936 DEG720935:DEG720936 DOC720935:DOC720936 DXY720935:DXY720936 EHU720935:EHU720936 ERQ720935:ERQ720936 FBM720935:FBM720936 FLI720935:FLI720936 FVE720935:FVE720936 GFA720935:GFA720936 GOW720935:GOW720936 GYS720935:GYS720936 HIO720935:HIO720936 HSK720935:HSK720936 ICG720935:ICG720936 IMC720935:IMC720936 IVY720935:IVY720936 JFU720935:JFU720936 JPQ720935:JPQ720936 JZM720935:JZM720936 KJI720935:KJI720936 KTE720935:KTE720936 LDA720935:LDA720936 LMW720935:LMW720936 LWS720935:LWS720936 MGO720935:MGO720936 MQK720935:MQK720936 NAG720935:NAG720936 NKC720935:NKC720936 NTY720935:NTY720936 ODU720935:ODU720936 ONQ720935:ONQ720936 OXM720935:OXM720936 PHI720935:PHI720936 PRE720935:PRE720936 QBA720935:QBA720936 QKW720935:QKW720936 QUS720935:QUS720936 REO720935:REO720936 ROK720935:ROK720936 RYG720935:RYG720936 SIC720935:SIC720936 SRY720935:SRY720936 TBU720935:TBU720936 TLQ720935:TLQ720936 TVM720935:TVM720936 UFI720935:UFI720936 UPE720935:UPE720936 UZA720935:UZA720936 VIW720935:VIW720936 VSS720935:VSS720936 WCO720935:WCO720936 WMK720935:WMK720936 WWG720935:WWG720936 X786471:X786472 JU786471:JU786472 TQ786471:TQ786472 ADM786471:ADM786472 ANI786471:ANI786472 AXE786471:AXE786472 BHA786471:BHA786472 BQW786471:BQW786472 CAS786471:CAS786472 CKO786471:CKO786472 CUK786471:CUK786472 DEG786471:DEG786472 DOC786471:DOC786472 DXY786471:DXY786472 EHU786471:EHU786472 ERQ786471:ERQ786472 FBM786471:FBM786472 FLI786471:FLI786472 FVE786471:FVE786472 GFA786471:GFA786472 GOW786471:GOW786472 GYS786471:GYS786472 HIO786471:HIO786472 HSK786471:HSK786472 ICG786471:ICG786472 IMC786471:IMC786472 IVY786471:IVY786472 JFU786471:JFU786472 JPQ786471:JPQ786472 JZM786471:JZM786472 KJI786471:KJI786472 KTE786471:KTE786472 LDA786471:LDA786472 LMW786471:LMW786472 LWS786471:LWS786472 MGO786471:MGO786472 MQK786471:MQK786472 NAG786471:NAG786472 NKC786471:NKC786472 NTY786471:NTY786472 ODU786471:ODU786472 ONQ786471:ONQ786472 OXM786471:OXM786472 PHI786471:PHI786472 PRE786471:PRE786472 QBA786471:QBA786472 QKW786471:QKW786472 QUS786471:QUS786472 REO786471:REO786472 ROK786471:ROK786472 RYG786471:RYG786472 SIC786471:SIC786472 SRY786471:SRY786472 TBU786471:TBU786472 TLQ786471:TLQ786472 TVM786471:TVM786472 UFI786471:UFI786472 UPE786471:UPE786472 UZA786471:UZA786472 VIW786471:VIW786472 VSS786471:VSS786472 WCO786471:WCO786472 WMK786471:WMK786472 WWG786471:WWG786472 X852007:X852008 JU852007:JU852008 TQ852007:TQ852008 ADM852007:ADM852008 ANI852007:ANI852008 AXE852007:AXE852008 BHA852007:BHA852008 BQW852007:BQW852008 CAS852007:CAS852008 CKO852007:CKO852008 CUK852007:CUK852008 DEG852007:DEG852008 DOC852007:DOC852008 DXY852007:DXY852008 EHU852007:EHU852008 ERQ852007:ERQ852008 FBM852007:FBM852008 FLI852007:FLI852008 FVE852007:FVE852008 GFA852007:GFA852008 GOW852007:GOW852008 GYS852007:GYS852008 HIO852007:HIO852008 HSK852007:HSK852008 ICG852007:ICG852008 IMC852007:IMC852008 IVY852007:IVY852008 JFU852007:JFU852008 JPQ852007:JPQ852008 JZM852007:JZM852008 KJI852007:KJI852008 KTE852007:KTE852008 LDA852007:LDA852008 LMW852007:LMW852008 LWS852007:LWS852008 MGO852007:MGO852008 MQK852007:MQK852008 NAG852007:NAG852008 NKC852007:NKC852008 NTY852007:NTY852008 ODU852007:ODU852008 ONQ852007:ONQ852008 OXM852007:OXM852008 PHI852007:PHI852008 PRE852007:PRE852008 QBA852007:QBA852008 QKW852007:QKW852008 QUS852007:QUS852008 REO852007:REO852008 ROK852007:ROK852008 RYG852007:RYG852008 SIC852007:SIC852008 SRY852007:SRY852008 TBU852007:TBU852008 TLQ852007:TLQ852008 TVM852007:TVM852008 UFI852007:UFI852008 UPE852007:UPE852008 UZA852007:UZA852008 VIW852007:VIW852008 VSS852007:VSS852008 WCO852007:WCO852008 WMK852007:WMK852008 WWG852007:WWG852008 X917543:X917544 JU917543:JU917544 TQ917543:TQ917544 ADM917543:ADM917544 ANI917543:ANI917544 AXE917543:AXE917544 BHA917543:BHA917544 BQW917543:BQW917544 CAS917543:CAS917544 CKO917543:CKO917544 CUK917543:CUK917544 DEG917543:DEG917544 DOC917543:DOC917544 DXY917543:DXY917544 EHU917543:EHU917544 ERQ917543:ERQ917544 FBM917543:FBM917544 FLI917543:FLI917544 FVE917543:FVE917544 GFA917543:GFA917544 GOW917543:GOW917544 GYS917543:GYS917544 HIO917543:HIO917544 HSK917543:HSK917544 ICG917543:ICG917544 IMC917543:IMC917544 IVY917543:IVY917544 JFU917543:JFU917544 JPQ917543:JPQ917544 JZM917543:JZM917544 KJI917543:KJI917544 KTE917543:KTE917544 LDA917543:LDA917544 LMW917543:LMW917544 LWS917543:LWS917544 MGO917543:MGO917544 MQK917543:MQK917544 NAG917543:NAG917544 NKC917543:NKC917544 NTY917543:NTY917544 ODU917543:ODU917544 ONQ917543:ONQ917544 OXM917543:OXM917544 PHI917543:PHI917544 PRE917543:PRE917544 QBA917543:QBA917544 QKW917543:QKW917544 QUS917543:QUS917544 REO917543:REO917544 ROK917543:ROK917544 RYG917543:RYG917544 SIC917543:SIC917544 SRY917543:SRY917544 TBU917543:TBU917544 TLQ917543:TLQ917544 TVM917543:TVM917544 UFI917543:UFI917544 UPE917543:UPE917544 UZA917543:UZA917544 VIW917543:VIW917544 VSS917543:VSS917544 WCO917543:WCO917544 WMK917543:WMK917544 WWG917543:WWG917544 X983079:X983080 JU983079:JU983080 TQ983079:TQ983080 ADM983079:ADM983080 ANI983079:ANI983080 AXE983079:AXE983080 BHA983079:BHA983080 BQW983079:BQW983080 CAS983079:CAS983080 CKO983079:CKO983080 CUK983079:CUK983080 DEG983079:DEG983080 DOC983079:DOC983080 DXY983079:DXY983080 EHU983079:EHU983080 ERQ983079:ERQ983080 FBM983079:FBM983080 FLI983079:FLI983080 FVE983079:FVE983080 GFA983079:GFA983080 GOW983079:GOW983080 GYS983079:GYS983080 HIO983079:HIO983080 HSK983079:HSK983080 ICG983079:ICG983080 IMC983079:IMC983080 IVY983079:IVY983080 JFU983079:JFU983080 JPQ983079:JPQ983080 JZM983079:JZM983080 KJI983079:KJI983080 KTE983079:KTE983080 LDA983079:LDA983080 LMW983079:LMW983080 LWS983079:LWS983080 MGO983079:MGO983080 MQK983079:MQK983080 NAG983079:NAG983080 NKC983079:NKC983080 NTY983079:NTY983080 ODU983079:ODU983080 ONQ983079:ONQ983080 OXM983079:OXM983080 PHI983079:PHI983080 PRE983079:PRE983080 QBA983079:QBA983080 QKW983079:QKW983080 QUS983079:QUS983080 REO983079:REO983080 ROK983079:ROK983080 RYG983079:RYG983080 SIC983079:SIC983080 SRY983079:SRY983080 TBU983079:TBU983080 TLQ983079:TLQ983080 TVM983079:TVM983080 UFI983079:UFI983080 UPE983079:UPE983080 UZA983079:UZA983080 VIW983079:VIW983080 VSS983079:VSS983080 WCO983079:WCO983080 WMK983079:WMK983080 WWG983079:WWG983080 W49 JT49 TP49 ADL49 ANH49 AXD49 BGZ49 BQV49 CAR49 CKN49 CUJ49 DEF49 DOB49 DXX49 EHT49 ERP49 FBL49 FLH49 FVD49 GEZ49 GOV49 GYR49 HIN49 HSJ49 ICF49 IMB49 IVX49 JFT49 JPP49 JZL49 KJH49 KTD49 LCZ49 LMV49 LWR49 MGN49 MQJ49 NAF49 NKB49 NTX49 ODT49 ONP49 OXL49 PHH49 PRD49 QAZ49 QKV49 QUR49 REN49 ROJ49 RYF49 SIB49 SRX49 TBT49 TLP49 TVL49 UFH49 UPD49 UYZ49 VIV49 VSR49 WCN49 WMJ49 WWF49 W65576 JT65576 TP65576 ADL65576 ANH65576 AXD65576 BGZ65576 BQV65576 CAR65576 CKN65576 CUJ65576 DEF65576 DOB65576 DXX65576 EHT65576 ERP65576 FBL65576 FLH65576 FVD65576 GEZ65576 GOV65576 GYR65576 HIN65576 HSJ65576 ICF65576 IMB65576 IVX65576 JFT65576 JPP65576 JZL65576 KJH65576 KTD65576 LCZ65576 LMV65576 LWR65576 MGN65576 MQJ65576 NAF65576 NKB65576 NTX65576 ODT65576 ONP65576 OXL65576 PHH65576 PRD65576 QAZ65576 QKV65576 QUR65576 REN65576 ROJ65576 RYF65576 SIB65576 SRX65576 TBT65576 TLP65576 TVL65576 UFH65576 UPD65576 UYZ65576 VIV65576 VSR65576 WCN65576 WMJ65576 WWF65576 W131112 JT131112 TP131112 ADL131112 ANH131112 AXD131112 BGZ131112 BQV131112 CAR131112 CKN131112 CUJ131112 DEF131112 DOB131112 DXX131112 EHT131112 ERP131112 FBL131112 FLH131112 FVD131112 GEZ131112 GOV131112 GYR131112 HIN131112 HSJ131112 ICF131112 IMB131112 IVX131112 JFT131112 JPP131112 JZL131112 KJH131112 KTD131112 LCZ131112 LMV131112 LWR131112 MGN131112 MQJ131112 NAF131112 NKB131112 NTX131112 ODT131112 ONP131112 OXL131112 PHH131112 PRD131112 QAZ131112 QKV131112 QUR131112 REN131112 ROJ131112 RYF131112 SIB131112 SRX131112 TBT131112 TLP131112 TVL131112 UFH131112 UPD131112 UYZ131112 VIV131112 VSR131112 WCN131112 WMJ131112 WWF131112 W196648 JT196648 TP196648 ADL196648 ANH196648 AXD196648 BGZ196648 BQV196648 CAR196648 CKN196648 CUJ196648 DEF196648 DOB196648 DXX196648 EHT196648 ERP196648 FBL196648 FLH196648 FVD196648 GEZ196648 GOV196648 GYR196648 HIN196648 HSJ196648 ICF196648 IMB196648 IVX196648 JFT196648 JPP196648 JZL196648 KJH196648 KTD196648 LCZ196648 LMV196648 LWR196648 MGN196648 MQJ196648 NAF196648 NKB196648 NTX196648 ODT196648 ONP196648 OXL196648 PHH196648 PRD196648 QAZ196648 QKV196648 QUR196648 REN196648 ROJ196648 RYF196648 SIB196648 SRX196648 TBT196648 TLP196648 TVL196648 UFH196648 UPD196648 UYZ196648 VIV196648 VSR196648 WCN196648 WMJ196648 WWF196648 W262184 JT262184 TP262184 ADL262184 ANH262184 AXD262184 BGZ262184 BQV262184 CAR262184 CKN262184 CUJ262184 DEF262184 DOB262184 DXX262184 EHT262184 ERP262184 FBL262184 FLH262184 FVD262184 GEZ262184 GOV262184 GYR262184 HIN262184 HSJ262184 ICF262184 IMB262184 IVX262184 JFT262184 JPP262184 JZL262184 KJH262184 KTD262184 LCZ262184 LMV262184 LWR262184 MGN262184 MQJ262184 NAF262184 NKB262184 NTX262184 ODT262184 ONP262184 OXL262184 PHH262184 PRD262184 QAZ262184 QKV262184 QUR262184 REN262184 ROJ262184 RYF262184 SIB262184 SRX262184 TBT262184 TLP262184 TVL262184 UFH262184 UPD262184 UYZ262184 VIV262184 VSR262184 WCN262184 WMJ262184 WWF262184 W327720 JT327720 TP327720 ADL327720 ANH327720 AXD327720 BGZ327720 BQV327720 CAR327720 CKN327720 CUJ327720 DEF327720 DOB327720 DXX327720 EHT327720 ERP327720 FBL327720 FLH327720 FVD327720 GEZ327720 GOV327720 GYR327720 HIN327720 HSJ327720 ICF327720 IMB327720 IVX327720 JFT327720 JPP327720 JZL327720 KJH327720 KTD327720 LCZ327720 LMV327720 LWR327720 MGN327720 MQJ327720 NAF327720 NKB327720 NTX327720 ODT327720 ONP327720 OXL327720 PHH327720 PRD327720 QAZ327720 QKV327720 QUR327720 REN327720 ROJ327720 RYF327720 SIB327720 SRX327720 TBT327720 TLP327720 TVL327720 UFH327720 UPD327720 UYZ327720 VIV327720 VSR327720 WCN327720 WMJ327720 WWF327720 W393256 JT393256 TP393256 ADL393256 ANH393256 AXD393256 BGZ393256 BQV393256 CAR393256 CKN393256 CUJ393256 DEF393256 DOB393256 DXX393256 EHT393256 ERP393256 FBL393256 FLH393256 FVD393256 GEZ393256 GOV393256 GYR393256 HIN393256 HSJ393256 ICF393256 IMB393256 IVX393256 JFT393256 JPP393256 JZL393256 KJH393256 KTD393256 LCZ393256 LMV393256 LWR393256 MGN393256 MQJ393256 NAF393256 NKB393256 NTX393256 ODT393256 ONP393256 OXL393256 PHH393256 PRD393256 QAZ393256 QKV393256 QUR393256 REN393256 ROJ393256 RYF393256 SIB393256 SRX393256 TBT393256 TLP393256 TVL393256 UFH393256 UPD393256 UYZ393256 VIV393256 VSR393256 WCN393256 WMJ393256 WWF393256 W458792 JT458792 TP458792 ADL458792 ANH458792 AXD458792 BGZ458792 BQV458792 CAR458792 CKN458792 CUJ458792 DEF458792 DOB458792 DXX458792 EHT458792 ERP458792 FBL458792 FLH458792 FVD458792 GEZ458792 GOV458792 GYR458792 HIN458792 HSJ458792 ICF458792 IMB458792 IVX458792 JFT458792 JPP458792 JZL458792 KJH458792 KTD458792 LCZ458792 LMV458792 LWR458792 MGN458792 MQJ458792 NAF458792 NKB458792 NTX458792 ODT458792 ONP458792 OXL458792 PHH458792 PRD458792 QAZ458792 QKV458792 QUR458792 REN458792 ROJ458792 RYF458792 SIB458792 SRX458792 TBT458792 TLP458792 TVL458792 UFH458792 UPD458792 UYZ458792 VIV458792 VSR458792 WCN458792 WMJ458792 WWF458792 W524328 JT524328 TP524328 ADL524328 ANH524328 AXD524328 BGZ524328 BQV524328 CAR524328 CKN524328 CUJ524328 DEF524328 DOB524328 DXX524328 EHT524328 ERP524328 FBL524328 FLH524328 FVD524328 GEZ524328 GOV524328 GYR524328 HIN524328 HSJ524328 ICF524328 IMB524328 IVX524328 JFT524328 JPP524328 JZL524328 KJH524328 KTD524328 LCZ524328 LMV524328 LWR524328 MGN524328 MQJ524328 NAF524328 NKB524328 NTX524328 ODT524328 ONP524328 OXL524328 PHH524328 PRD524328 QAZ524328 QKV524328 QUR524328 REN524328 ROJ524328 RYF524328 SIB524328 SRX524328 TBT524328 TLP524328 TVL524328 UFH524328 UPD524328 UYZ524328 VIV524328 VSR524328 WCN524328 WMJ524328 WWF524328 W589864 JT589864 TP589864 ADL589864 ANH589864 AXD589864 BGZ589864 BQV589864 CAR589864 CKN589864 CUJ589864 DEF589864 DOB589864 DXX589864 EHT589864 ERP589864 FBL589864 FLH589864 FVD589864 GEZ589864 GOV589864 GYR589864 HIN589864 HSJ589864 ICF589864 IMB589864 IVX589864 JFT589864 JPP589864 JZL589864 KJH589864 KTD589864 LCZ589864 LMV589864 LWR589864 MGN589864 MQJ589864 NAF589864 NKB589864 NTX589864 ODT589864 ONP589864 OXL589864 PHH589864 PRD589864 QAZ589864 QKV589864 QUR589864 REN589864 ROJ589864 RYF589864 SIB589864 SRX589864 TBT589864 TLP589864 TVL589864 UFH589864 UPD589864 UYZ589864 VIV589864 VSR589864 WCN589864 WMJ589864 WWF589864 W655400 JT655400 TP655400 ADL655400 ANH655400 AXD655400 BGZ655400 BQV655400 CAR655400 CKN655400 CUJ655400 DEF655400 DOB655400 DXX655400 EHT655400 ERP655400 FBL655400 FLH655400 FVD655400 GEZ655400 GOV655400 GYR655400 HIN655400 HSJ655400 ICF655400 IMB655400 IVX655400 JFT655400 JPP655400 JZL655400 KJH655400 KTD655400 LCZ655400 LMV655400 LWR655400 MGN655400 MQJ655400 NAF655400 NKB655400 NTX655400 ODT655400 ONP655400 OXL655400 PHH655400 PRD655400 QAZ655400 QKV655400 QUR655400 REN655400 ROJ655400 RYF655400 SIB655400 SRX655400 TBT655400 TLP655400 TVL655400 UFH655400 UPD655400 UYZ655400 VIV655400 VSR655400 WCN655400 WMJ655400 WWF655400 W720936 JT720936 TP720936 ADL720936 ANH720936 AXD720936 BGZ720936 BQV720936 CAR720936 CKN720936 CUJ720936 DEF720936 DOB720936 DXX720936 EHT720936 ERP720936 FBL720936 FLH720936 FVD720936 GEZ720936 GOV720936 GYR720936 HIN720936 HSJ720936 ICF720936 IMB720936 IVX720936 JFT720936 JPP720936 JZL720936 KJH720936 KTD720936 LCZ720936 LMV720936 LWR720936 MGN720936 MQJ720936 NAF720936 NKB720936 NTX720936 ODT720936 ONP720936 OXL720936 PHH720936 PRD720936 QAZ720936 QKV720936 QUR720936 REN720936 ROJ720936 RYF720936 SIB720936 SRX720936 TBT720936 TLP720936 TVL720936 UFH720936 UPD720936 UYZ720936 VIV720936 VSR720936 WCN720936 WMJ720936 WWF720936 W786472 JT786472 TP786472 ADL786472 ANH786472 AXD786472 BGZ786472 BQV786472 CAR786472 CKN786472 CUJ786472 DEF786472 DOB786472 DXX786472 EHT786472 ERP786472 FBL786472 FLH786472 FVD786472 GEZ786472 GOV786472 GYR786472 HIN786472 HSJ786472 ICF786472 IMB786472 IVX786472 JFT786472 JPP786472 JZL786472 KJH786472 KTD786472 LCZ786472 LMV786472 LWR786472 MGN786472 MQJ786472 NAF786472 NKB786472 NTX786472 ODT786472 ONP786472 OXL786472 PHH786472 PRD786472 QAZ786472 QKV786472 QUR786472 REN786472 ROJ786472 RYF786472 SIB786472 SRX786472 TBT786472 TLP786472 TVL786472 UFH786472 UPD786472 UYZ786472 VIV786472 VSR786472 WCN786472 WMJ786472 WWF786472 W852008 JT852008 TP852008 ADL852008 ANH852008 AXD852008 BGZ852008 BQV852008 CAR852008 CKN852008 CUJ852008 DEF852008 DOB852008 DXX852008 EHT852008 ERP852008 FBL852008 FLH852008 FVD852008 GEZ852008 GOV852008 GYR852008 HIN852008 HSJ852008 ICF852008 IMB852008 IVX852008 JFT852008 JPP852008 JZL852008 KJH852008 KTD852008 LCZ852008 LMV852008 LWR852008 MGN852008 MQJ852008 NAF852008 NKB852008 NTX852008 ODT852008 ONP852008 OXL852008 PHH852008 PRD852008 QAZ852008 QKV852008 QUR852008 REN852008 ROJ852008 RYF852008 SIB852008 SRX852008 TBT852008 TLP852008 TVL852008 UFH852008 UPD852008 UYZ852008 VIV852008 VSR852008 WCN852008 WMJ852008 WWF852008 W917544 JT917544 TP917544 ADL917544 ANH917544 AXD917544 BGZ917544 BQV917544 CAR917544 CKN917544 CUJ917544 DEF917544 DOB917544 DXX917544 EHT917544 ERP917544 FBL917544 FLH917544 FVD917544 GEZ917544 GOV917544 GYR917544 HIN917544 HSJ917544 ICF917544 IMB917544 IVX917544 JFT917544 JPP917544 JZL917544 KJH917544 KTD917544 LCZ917544 LMV917544 LWR917544 MGN917544 MQJ917544 NAF917544 NKB917544 NTX917544 ODT917544 ONP917544 OXL917544 PHH917544 PRD917544 QAZ917544 QKV917544 QUR917544 REN917544 ROJ917544 RYF917544 SIB917544 SRX917544 TBT917544 TLP917544 TVL917544 UFH917544 UPD917544 UYZ917544 VIV917544 VSR917544 WCN917544 WMJ917544 WWF917544 W983080 JT983080 TP983080 ADL983080 ANH983080 AXD983080 BGZ983080 BQV983080 CAR983080 CKN983080 CUJ983080 DEF983080 DOB983080 DXX983080 EHT983080 ERP983080 FBL983080 FLH983080 FVD983080 GEZ983080 GOV983080 GYR983080 HIN983080 HSJ983080 ICF983080 IMB983080 IVX983080 JFT983080 JPP983080 JZL983080 KJH983080 KTD983080 LCZ983080 LMV983080 LWR983080 MGN983080 MQJ983080 NAF983080 NKB983080 NTX983080 ODT983080 ONP983080 OXL983080 PHH983080 PRD983080 QAZ983080 QKV983080 QUR983080 REN983080 ROJ983080 RYF983080 SIB983080 SRX983080 TBT983080 TLP983080 TVL983080 UFH983080 UPD983080 UYZ983080 VIV983080 VSR983080 WCN983080 WMJ983080 WWF983080 M49:N49 JS44:JT48 TO44:TP48 ADK44:ADL48 ANG44:ANH48 AXC44:AXD48 BGY44:BGZ48 BQU44:BQV48 CAQ44:CAR48 CKM44:CKN48 CUI44:CUJ48 DEE44:DEF48 DOA44:DOB48 DXW44:DXX48 EHS44:EHT48 ERO44:ERP48 FBK44:FBL48 FLG44:FLH48 FVC44:FVD48 GEY44:GEZ48 GOU44:GOV48 GYQ44:GYR48 HIM44:HIN48 HSI44:HSJ48 ICE44:ICF48 IMA44:IMB48 IVW44:IVX48 JFS44:JFT48 JPO44:JPP48 JZK44:JZL48 KJG44:KJH48 KTC44:KTD48 LCY44:LCZ48 LMU44:LMV48 LWQ44:LWR48 MGM44:MGN48 MQI44:MQJ48 NAE44:NAF48 NKA44:NKB48 NTW44:NTX48 ODS44:ODT48 ONO44:ONP48 OXK44:OXL48 PHG44:PHH48 PRC44:PRD48 QAY44:QAZ48 QKU44:QKV48 QUQ44:QUR48 REM44:REN48 ROI44:ROJ48 RYE44:RYF48 SIA44:SIB48 SRW44:SRX48 TBS44:TBT48 TLO44:TLP48 TVK44:TVL48 UFG44:UFH48 UPC44:UPD48 UYY44:UYZ48 VIU44:VIV48 VSQ44:VSR48 WCM44:WCN48 WMI44:WMJ48 WWE44:WWF48 V65575:W65575 JS65575:JT65575 TO65575:TP65575 ADK65575:ADL65575 ANG65575:ANH65575 AXC65575:AXD65575 BGY65575:BGZ65575 BQU65575:BQV65575 CAQ65575:CAR65575 CKM65575:CKN65575 CUI65575:CUJ65575 DEE65575:DEF65575 DOA65575:DOB65575 DXW65575:DXX65575 EHS65575:EHT65575 ERO65575:ERP65575 FBK65575:FBL65575 FLG65575:FLH65575 FVC65575:FVD65575 GEY65575:GEZ65575 GOU65575:GOV65575 GYQ65575:GYR65575 HIM65575:HIN65575 HSI65575:HSJ65575 ICE65575:ICF65575 IMA65575:IMB65575 IVW65575:IVX65575 JFS65575:JFT65575 JPO65575:JPP65575 JZK65575:JZL65575 KJG65575:KJH65575 KTC65575:KTD65575 LCY65575:LCZ65575 LMU65575:LMV65575 LWQ65575:LWR65575 MGM65575:MGN65575 MQI65575:MQJ65575 NAE65575:NAF65575 NKA65575:NKB65575 NTW65575:NTX65575 ODS65575:ODT65575 ONO65575:ONP65575 OXK65575:OXL65575 PHG65575:PHH65575 PRC65575:PRD65575 QAY65575:QAZ65575 QKU65575:QKV65575 QUQ65575:QUR65575 REM65575:REN65575 ROI65575:ROJ65575 RYE65575:RYF65575 SIA65575:SIB65575 SRW65575:SRX65575 TBS65575:TBT65575 TLO65575:TLP65575 TVK65575:TVL65575 UFG65575:UFH65575 UPC65575:UPD65575 UYY65575:UYZ65575 VIU65575:VIV65575 VSQ65575:VSR65575 WCM65575:WCN65575 WMI65575:WMJ65575 WWE65575:WWF65575 V131111:W131111 JS131111:JT131111 TO131111:TP131111 ADK131111:ADL131111 ANG131111:ANH131111 AXC131111:AXD131111 BGY131111:BGZ131111 BQU131111:BQV131111 CAQ131111:CAR131111 CKM131111:CKN131111 CUI131111:CUJ131111 DEE131111:DEF131111 DOA131111:DOB131111 DXW131111:DXX131111 EHS131111:EHT131111 ERO131111:ERP131111 FBK131111:FBL131111 FLG131111:FLH131111 FVC131111:FVD131111 GEY131111:GEZ131111 GOU131111:GOV131111 GYQ131111:GYR131111 HIM131111:HIN131111 HSI131111:HSJ131111 ICE131111:ICF131111 IMA131111:IMB131111 IVW131111:IVX131111 JFS131111:JFT131111 JPO131111:JPP131111 JZK131111:JZL131111 KJG131111:KJH131111 KTC131111:KTD131111 LCY131111:LCZ131111 LMU131111:LMV131111 LWQ131111:LWR131111 MGM131111:MGN131111 MQI131111:MQJ131111 NAE131111:NAF131111 NKA131111:NKB131111 NTW131111:NTX131111 ODS131111:ODT131111 ONO131111:ONP131111 OXK131111:OXL131111 PHG131111:PHH131111 PRC131111:PRD131111 QAY131111:QAZ131111 QKU131111:QKV131111 QUQ131111:QUR131111 REM131111:REN131111 ROI131111:ROJ131111 RYE131111:RYF131111 SIA131111:SIB131111 SRW131111:SRX131111 TBS131111:TBT131111 TLO131111:TLP131111 TVK131111:TVL131111 UFG131111:UFH131111 UPC131111:UPD131111 UYY131111:UYZ131111 VIU131111:VIV131111 VSQ131111:VSR131111 WCM131111:WCN131111 WMI131111:WMJ131111 WWE131111:WWF131111 V196647:W196647 JS196647:JT196647 TO196647:TP196647 ADK196647:ADL196647 ANG196647:ANH196647 AXC196647:AXD196647 BGY196647:BGZ196647 BQU196647:BQV196647 CAQ196647:CAR196647 CKM196647:CKN196647 CUI196647:CUJ196647 DEE196647:DEF196647 DOA196647:DOB196647 DXW196647:DXX196647 EHS196647:EHT196647 ERO196647:ERP196647 FBK196647:FBL196647 FLG196647:FLH196647 FVC196647:FVD196647 GEY196647:GEZ196647 GOU196647:GOV196647 GYQ196647:GYR196647 HIM196647:HIN196647 HSI196647:HSJ196647 ICE196647:ICF196647 IMA196647:IMB196647 IVW196647:IVX196647 JFS196647:JFT196647 JPO196647:JPP196647 JZK196647:JZL196647 KJG196647:KJH196647 KTC196647:KTD196647 LCY196647:LCZ196647 LMU196647:LMV196647 LWQ196647:LWR196647 MGM196647:MGN196647 MQI196647:MQJ196647 NAE196647:NAF196647 NKA196647:NKB196647 NTW196647:NTX196647 ODS196647:ODT196647 ONO196647:ONP196647 OXK196647:OXL196647 PHG196647:PHH196647 PRC196647:PRD196647 QAY196647:QAZ196647 QKU196647:QKV196647 QUQ196647:QUR196647 REM196647:REN196647 ROI196647:ROJ196647 RYE196647:RYF196647 SIA196647:SIB196647 SRW196647:SRX196647 TBS196647:TBT196647 TLO196647:TLP196647 TVK196647:TVL196647 UFG196647:UFH196647 UPC196647:UPD196647 UYY196647:UYZ196647 VIU196647:VIV196647 VSQ196647:VSR196647 WCM196647:WCN196647 WMI196647:WMJ196647 WWE196647:WWF196647 V262183:W262183 JS262183:JT262183 TO262183:TP262183 ADK262183:ADL262183 ANG262183:ANH262183 AXC262183:AXD262183 BGY262183:BGZ262183 BQU262183:BQV262183 CAQ262183:CAR262183 CKM262183:CKN262183 CUI262183:CUJ262183 DEE262183:DEF262183 DOA262183:DOB262183 DXW262183:DXX262183 EHS262183:EHT262183 ERO262183:ERP262183 FBK262183:FBL262183 FLG262183:FLH262183 FVC262183:FVD262183 GEY262183:GEZ262183 GOU262183:GOV262183 GYQ262183:GYR262183 HIM262183:HIN262183 HSI262183:HSJ262183 ICE262183:ICF262183 IMA262183:IMB262183 IVW262183:IVX262183 JFS262183:JFT262183 JPO262183:JPP262183 JZK262183:JZL262183 KJG262183:KJH262183 KTC262183:KTD262183 LCY262183:LCZ262183 LMU262183:LMV262183 LWQ262183:LWR262183 MGM262183:MGN262183 MQI262183:MQJ262183 NAE262183:NAF262183 NKA262183:NKB262183 NTW262183:NTX262183 ODS262183:ODT262183 ONO262183:ONP262183 OXK262183:OXL262183 PHG262183:PHH262183 PRC262183:PRD262183 QAY262183:QAZ262183 QKU262183:QKV262183 QUQ262183:QUR262183 REM262183:REN262183 ROI262183:ROJ262183 RYE262183:RYF262183 SIA262183:SIB262183 SRW262183:SRX262183 TBS262183:TBT262183 TLO262183:TLP262183 TVK262183:TVL262183 UFG262183:UFH262183 UPC262183:UPD262183 UYY262183:UYZ262183 VIU262183:VIV262183 VSQ262183:VSR262183 WCM262183:WCN262183 WMI262183:WMJ262183 WWE262183:WWF262183 V327719:W327719 JS327719:JT327719 TO327719:TP327719 ADK327719:ADL327719 ANG327719:ANH327719 AXC327719:AXD327719 BGY327719:BGZ327719 BQU327719:BQV327719 CAQ327719:CAR327719 CKM327719:CKN327719 CUI327719:CUJ327719 DEE327719:DEF327719 DOA327719:DOB327719 DXW327719:DXX327719 EHS327719:EHT327719 ERO327719:ERP327719 FBK327719:FBL327719 FLG327719:FLH327719 FVC327719:FVD327719 GEY327719:GEZ327719 GOU327719:GOV327719 GYQ327719:GYR327719 HIM327719:HIN327719 HSI327719:HSJ327719 ICE327719:ICF327719 IMA327719:IMB327719 IVW327719:IVX327719 JFS327719:JFT327719 JPO327719:JPP327719 JZK327719:JZL327719 KJG327719:KJH327719 KTC327719:KTD327719 LCY327719:LCZ327719 LMU327719:LMV327719 LWQ327719:LWR327719 MGM327719:MGN327719 MQI327719:MQJ327719 NAE327719:NAF327719 NKA327719:NKB327719 NTW327719:NTX327719 ODS327719:ODT327719 ONO327719:ONP327719 OXK327719:OXL327719 PHG327719:PHH327719 PRC327719:PRD327719 QAY327719:QAZ327719 QKU327719:QKV327719 QUQ327719:QUR327719 REM327719:REN327719 ROI327719:ROJ327719 RYE327719:RYF327719 SIA327719:SIB327719 SRW327719:SRX327719 TBS327719:TBT327719 TLO327719:TLP327719 TVK327719:TVL327719 UFG327719:UFH327719 UPC327719:UPD327719 UYY327719:UYZ327719 VIU327719:VIV327719 VSQ327719:VSR327719 WCM327719:WCN327719 WMI327719:WMJ327719 WWE327719:WWF327719 V393255:W393255 JS393255:JT393255 TO393255:TP393255 ADK393255:ADL393255 ANG393255:ANH393255 AXC393255:AXD393255 BGY393255:BGZ393255 BQU393255:BQV393255 CAQ393255:CAR393255 CKM393255:CKN393255 CUI393255:CUJ393255 DEE393255:DEF393255 DOA393255:DOB393255 DXW393255:DXX393255 EHS393255:EHT393255 ERO393255:ERP393255 FBK393255:FBL393255 FLG393255:FLH393255 FVC393255:FVD393255 GEY393255:GEZ393255 GOU393255:GOV393255 GYQ393255:GYR393255 HIM393255:HIN393255 HSI393255:HSJ393255 ICE393255:ICF393255 IMA393255:IMB393255 IVW393255:IVX393255 JFS393255:JFT393255 JPO393255:JPP393255 JZK393255:JZL393255 KJG393255:KJH393255 KTC393255:KTD393255 LCY393255:LCZ393255 LMU393255:LMV393255 LWQ393255:LWR393255 MGM393255:MGN393255 MQI393255:MQJ393255 NAE393255:NAF393255 NKA393255:NKB393255 NTW393255:NTX393255 ODS393255:ODT393255 ONO393255:ONP393255 OXK393255:OXL393255 PHG393255:PHH393255 PRC393255:PRD393255 QAY393255:QAZ393255 QKU393255:QKV393255 QUQ393255:QUR393255 REM393255:REN393255 ROI393255:ROJ393255 RYE393255:RYF393255 SIA393255:SIB393255 SRW393255:SRX393255 TBS393255:TBT393255 TLO393255:TLP393255 TVK393255:TVL393255 UFG393255:UFH393255 UPC393255:UPD393255 UYY393255:UYZ393255 VIU393255:VIV393255 VSQ393255:VSR393255 WCM393255:WCN393255 WMI393255:WMJ393255 WWE393255:WWF393255 V458791:W458791 JS458791:JT458791 TO458791:TP458791 ADK458791:ADL458791 ANG458791:ANH458791 AXC458791:AXD458791 BGY458791:BGZ458791 BQU458791:BQV458791 CAQ458791:CAR458791 CKM458791:CKN458791 CUI458791:CUJ458791 DEE458791:DEF458791 DOA458791:DOB458791 DXW458791:DXX458791 EHS458791:EHT458791 ERO458791:ERP458791 FBK458791:FBL458791 FLG458791:FLH458791 FVC458791:FVD458791 GEY458791:GEZ458791 GOU458791:GOV458791 GYQ458791:GYR458791 HIM458791:HIN458791 HSI458791:HSJ458791 ICE458791:ICF458791 IMA458791:IMB458791 IVW458791:IVX458791 JFS458791:JFT458791 JPO458791:JPP458791 JZK458791:JZL458791 KJG458791:KJH458791 KTC458791:KTD458791 LCY458791:LCZ458791 LMU458791:LMV458791 LWQ458791:LWR458791 MGM458791:MGN458791 MQI458791:MQJ458791 NAE458791:NAF458791 NKA458791:NKB458791 NTW458791:NTX458791 ODS458791:ODT458791 ONO458791:ONP458791 OXK458791:OXL458791 PHG458791:PHH458791 PRC458791:PRD458791 QAY458791:QAZ458791 QKU458791:QKV458791 QUQ458791:QUR458791 REM458791:REN458791 ROI458791:ROJ458791 RYE458791:RYF458791 SIA458791:SIB458791 SRW458791:SRX458791 TBS458791:TBT458791 TLO458791:TLP458791 TVK458791:TVL458791 UFG458791:UFH458791 UPC458791:UPD458791 UYY458791:UYZ458791 VIU458791:VIV458791 VSQ458791:VSR458791 WCM458791:WCN458791 WMI458791:WMJ458791 WWE458791:WWF458791 V524327:W524327 JS524327:JT524327 TO524327:TP524327 ADK524327:ADL524327 ANG524327:ANH524327 AXC524327:AXD524327 BGY524327:BGZ524327 BQU524327:BQV524327 CAQ524327:CAR524327 CKM524327:CKN524327 CUI524327:CUJ524327 DEE524327:DEF524327 DOA524327:DOB524327 DXW524327:DXX524327 EHS524327:EHT524327 ERO524327:ERP524327 FBK524327:FBL524327 FLG524327:FLH524327 FVC524327:FVD524327 GEY524327:GEZ524327 GOU524327:GOV524327 GYQ524327:GYR524327 HIM524327:HIN524327 HSI524327:HSJ524327 ICE524327:ICF524327 IMA524327:IMB524327 IVW524327:IVX524327 JFS524327:JFT524327 JPO524327:JPP524327 JZK524327:JZL524327 KJG524327:KJH524327 KTC524327:KTD524327 LCY524327:LCZ524327 LMU524327:LMV524327 LWQ524327:LWR524327 MGM524327:MGN524327 MQI524327:MQJ524327 NAE524327:NAF524327 NKA524327:NKB524327 NTW524327:NTX524327 ODS524327:ODT524327 ONO524327:ONP524327 OXK524327:OXL524327 PHG524327:PHH524327 PRC524327:PRD524327 QAY524327:QAZ524327 QKU524327:QKV524327 QUQ524327:QUR524327 REM524327:REN524327 ROI524327:ROJ524327 RYE524327:RYF524327 SIA524327:SIB524327 SRW524327:SRX524327 TBS524327:TBT524327 TLO524327:TLP524327 TVK524327:TVL524327 UFG524327:UFH524327 UPC524327:UPD524327 UYY524327:UYZ524327 VIU524327:VIV524327 VSQ524327:VSR524327 WCM524327:WCN524327 WMI524327:WMJ524327 WWE524327:WWF524327 V589863:W589863 JS589863:JT589863 TO589863:TP589863 ADK589863:ADL589863 ANG589863:ANH589863 AXC589863:AXD589863 BGY589863:BGZ589863 BQU589863:BQV589863 CAQ589863:CAR589863 CKM589863:CKN589863 CUI589863:CUJ589863 DEE589863:DEF589863 DOA589863:DOB589863 DXW589863:DXX589863 EHS589863:EHT589863 ERO589863:ERP589863 FBK589863:FBL589863 FLG589863:FLH589863 FVC589863:FVD589863 GEY589863:GEZ589863 GOU589863:GOV589863 GYQ589863:GYR589863 HIM589863:HIN589863 HSI589863:HSJ589863 ICE589863:ICF589863 IMA589863:IMB589863 IVW589863:IVX589863 JFS589863:JFT589863 JPO589863:JPP589863 JZK589863:JZL589863 KJG589863:KJH589863 KTC589863:KTD589863 LCY589863:LCZ589863 LMU589863:LMV589863 LWQ589863:LWR589863 MGM589863:MGN589863 MQI589863:MQJ589863 NAE589863:NAF589863 NKA589863:NKB589863 NTW589863:NTX589863 ODS589863:ODT589863 ONO589863:ONP589863 OXK589863:OXL589863 PHG589863:PHH589863 PRC589863:PRD589863 QAY589863:QAZ589863 QKU589863:QKV589863 QUQ589863:QUR589863 REM589863:REN589863 ROI589863:ROJ589863 RYE589863:RYF589863 SIA589863:SIB589863 SRW589863:SRX589863 TBS589863:TBT589863 TLO589863:TLP589863 TVK589863:TVL589863 UFG589863:UFH589863 UPC589863:UPD589863 UYY589863:UYZ589863 VIU589863:VIV589863 VSQ589863:VSR589863 WCM589863:WCN589863 WMI589863:WMJ589863 WWE589863:WWF589863 V655399:W655399 JS655399:JT655399 TO655399:TP655399 ADK655399:ADL655399 ANG655399:ANH655399 AXC655399:AXD655399 BGY655399:BGZ655399 BQU655399:BQV655399 CAQ655399:CAR655399 CKM655399:CKN655399 CUI655399:CUJ655399 DEE655399:DEF655399 DOA655399:DOB655399 DXW655399:DXX655399 EHS655399:EHT655399 ERO655399:ERP655399 FBK655399:FBL655399 FLG655399:FLH655399 FVC655399:FVD655399 GEY655399:GEZ655399 GOU655399:GOV655399 GYQ655399:GYR655399 HIM655399:HIN655399 HSI655399:HSJ655399 ICE655399:ICF655399 IMA655399:IMB655399 IVW655399:IVX655399 JFS655399:JFT655399 JPO655399:JPP655399 JZK655399:JZL655399 KJG655399:KJH655399 KTC655399:KTD655399 LCY655399:LCZ655399 LMU655399:LMV655399 LWQ655399:LWR655399 MGM655399:MGN655399 MQI655399:MQJ655399 NAE655399:NAF655399 NKA655399:NKB655399 NTW655399:NTX655399 ODS655399:ODT655399 ONO655399:ONP655399 OXK655399:OXL655399 PHG655399:PHH655399 PRC655399:PRD655399 QAY655399:QAZ655399 QKU655399:QKV655399 QUQ655399:QUR655399 REM655399:REN655399 ROI655399:ROJ655399 RYE655399:RYF655399 SIA655399:SIB655399 SRW655399:SRX655399 TBS655399:TBT655399 TLO655399:TLP655399 TVK655399:TVL655399 UFG655399:UFH655399 UPC655399:UPD655399 UYY655399:UYZ655399 VIU655399:VIV655399 VSQ655399:VSR655399 WCM655399:WCN655399 WMI655399:WMJ655399 WWE655399:WWF655399 V720935:W720935 JS720935:JT720935 TO720935:TP720935 ADK720935:ADL720935 ANG720935:ANH720935 AXC720935:AXD720935 BGY720935:BGZ720935 BQU720935:BQV720935 CAQ720935:CAR720935 CKM720935:CKN720935 CUI720935:CUJ720935 DEE720935:DEF720935 DOA720935:DOB720935 DXW720935:DXX720935 EHS720935:EHT720935 ERO720935:ERP720935 FBK720935:FBL720935 FLG720935:FLH720935 FVC720935:FVD720935 GEY720935:GEZ720935 GOU720935:GOV720935 GYQ720935:GYR720935 HIM720935:HIN720935 HSI720935:HSJ720935 ICE720935:ICF720935 IMA720935:IMB720935 IVW720935:IVX720935 JFS720935:JFT720935 JPO720935:JPP720935 JZK720935:JZL720935 KJG720935:KJH720935 KTC720935:KTD720935 LCY720935:LCZ720935 LMU720935:LMV720935 LWQ720935:LWR720935 MGM720935:MGN720935 MQI720935:MQJ720935 NAE720935:NAF720935 NKA720935:NKB720935 NTW720935:NTX720935 ODS720935:ODT720935 ONO720935:ONP720935 OXK720935:OXL720935 PHG720935:PHH720935 PRC720935:PRD720935 QAY720935:QAZ720935 QKU720935:QKV720935 QUQ720935:QUR720935 REM720935:REN720935 ROI720935:ROJ720935 RYE720935:RYF720935 SIA720935:SIB720935 SRW720935:SRX720935 TBS720935:TBT720935 TLO720935:TLP720935 TVK720935:TVL720935 UFG720935:UFH720935 UPC720935:UPD720935 UYY720935:UYZ720935 VIU720935:VIV720935 VSQ720935:VSR720935 WCM720935:WCN720935 WMI720935:WMJ720935 WWE720935:WWF720935 V786471:W786471 JS786471:JT786471 TO786471:TP786471 ADK786471:ADL786471 ANG786471:ANH786471 AXC786471:AXD786471 BGY786471:BGZ786471 BQU786471:BQV786471 CAQ786471:CAR786471 CKM786471:CKN786471 CUI786471:CUJ786471 DEE786471:DEF786471 DOA786471:DOB786471 DXW786471:DXX786471 EHS786471:EHT786471 ERO786471:ERP786471 FBK786471:FBL786471 FLG786471:FLH786471 FVC786471:FVD786471 GEY786471:GEZ786471 GOU786471:GOV786471 GYQ786471:GYR786471 HIM786471:HIN786471 HSI786471:HSJ786471 ICE786471:ICF786471 IMA786471:IMB786471 IVW786471:IVX786471 JFS786471:JFT786471 JPO786471:JPP786471 JZK786471:JZL786471 KJG786471:KJH786471 KTC786471:KTD786471 LCY786471:LCZ786471 LMU786471:LMV786471 LWQ786471:LWR786471 MGM786471:MGN786471 MQI786471:MQJ786471 NAE786471:NAF786471 NKA786471:NKB786471 NTW786471:NTX786471 ODS786471:ODT786471 ONO786471:ONP786471 OXK786471:OXL786471 PHG786471:PHH786471 PRC786471:PRD786471 QAY786471:QAZ786471 QKU786471:QKV786471 QUQ786471:QUR786471 REM786471:REN786471 ROI786471:ROJ786471 RYE786471:RYF786471 SIA786471:SIB786471 SRW786471:SRX786471 TBS786471:TBT786471 TLO786471:TLP786471 TVK786471:TVL786471 UFG786471:UFH786471 UPC786471:UPD786471 UYY786471:UYZ786471 VIU786471:VIV786471 VSQ786471:VSR786471 WCM786471:WCN786471 WMI786471:WMJ786471 WWE786471:WWF786471 V852007:W852007 JS852007:JT852007 TO852007:TP852007 ADK852007:ADL852007 ANG852007:ANH852007 AXC852007:AXD852007 BGY852007:BGZ852007 BQU852007:BQV852007 CAQ852007:CAR852007 CKM852007:CKN852007 CUI852007:CUJ852007 DEE852007:DEF852007 DOA852007:DOB852007 DXW852007:DXX852007 EHS852007:EHT852007 ERO852007:ERP852007 FBK852007:FBL852007 FLG852007:FLH852007 FVC852007:FVD852007 GEY852007:GEZ852007 GOU852007:GOV852007 GYQ852007:GYR852007 HIM852007:HIN852007 HSI852007:HSJ852007 ICE852007:ICF852007 IMA852007:IMB852007 IVW852007:IVX852007 JFS852007:JFT852007 JPO852007:JPP852007 JZK852007:JZL852007 KJG852007:KJH852007 KTC852007:KTD852007 LCY852007:LCZ852007 LMU852007:LMV852007 LWQ852007:LWR852007 MGM852007:MGN852007 MQI852007:MQJ852007 NAE852007:NAF852007 NKA852007:NKB852007 NTW852007:NTX852007 ODS852007:ODT852007 ONO852007:ONP852007 OXK852007:OXL852007 PHG852007:PHH852007 PRC852007:PRD852007 QAY852007:QAZ852007 QKU852007:QKV852007 QUQ852007:QUR852007 REM852007:REN852007 ROI852007:ROJ852007 RYE852007:RYF852007 SIA852007:SIB852007 SRW852007:SRX852007 TBS852007:TBT852007 TLO852007:TLP852007 TVK852007:TVL852007 UFG852007:UFH852007 UPC852007:UPD852007 UYY852007:UYZ852007 VIU852007:VIV852007 VSQ852007:VSR852007 WCM852007:WCN852007 WMI852007:WMJ852007 WWE852007:WWF852007 V917543:W917543 JS917543:JT917543 TO917543:TP917543 ADK917543:ADL917543 ANG917543:ANH917543 AXC917543:AXD917543 BGY917543:BGZ917543 BQU917543:BQV917543 CAQ917543:CAR917543 CKM917543:CKN917543 CUI917543:CUJ917543 DEE917543:DEF917543 DOA917543:DOB917543 DXW917543:DXX917543 EHS917543:EHT917543 ERO917543:ERP917543 FBK917543:FBL917543 FLG917543:FLH917543 FVC917543:FVD917543 GEY917543:GEZ917543 GOU917543:GOV917543 GYQ917543:GYR917543 HIM917543:HIN917543 HSI917543:HSJ917543 ICE917543:ICF917543 IMA917543:IMB917543 IVW917543:IVX917543 JFS917543:JFT917543 JPO917543:JPP917543 JZK917543:JZL917543 KJG917543:KJH917543 KTC917543:KTD917543 LCY917543:LCZ917543 LMU917543:LMV917543 LWQ917543:LWR917543 MGM917543:MGN917543 MQI917543:MQJ917543 NAE917543:NAF917543 NKA917543:NKB917543 NTW917543:NTX917543 ODS917543:ODT917543 ONO917543:ONP917543 OXK917543:OXL917543 PHG917543:PHH917543 PRC917543:PRD917543 QAY917543:QAZ917543 QKU917543:QKV917543 QUQ917543:QUR917543 REM917543:REN917543 ROI917543:ROJ917543 RYE917543:RYF917543 SIA917543:SIB917543 SRW917543:SRX917543 TBS917543:TBT917543 TLO917543:TLP917543 TVK917543:TVL917543 UFG917543:UFH917543 UPC917543:UPD917543 UYY917543:UYZ917543 VIU917543:VIV917543 VSQ917543:VSR917543 WCM917543:WCN917543 WMI917543:WMJ917543 WWE917543:WWF917543 V983079:W983079 JS983079:JT983079 TO983079:TP983079 ADK983079:ADL983079 ANG983079:ANH983079 AXC983079:AXD983079 BGY983079:BGZ983079 BQU983079:BQV983079 CAQ983079:CAR983079 CKM983079:CKN983079 CUI983079:CUJ983079 DEE983079:DEF983079 DOA983079:DOB983079 DXW983079:DXX983079 EHS983079:EHT983079 ERO983079:ERP983079 FBK983079:FBL983079 FLG983079:FLH983079 FVC983079:FVD983079 GEY983079:GEZ983079 GOU983079:GOV983079 GYQ983079:GYR983079 HIM983079:HIN983079 HSI983079:HSJ983079 ICE983079:ICF983079 IMA983079:IMB983079 IVW983079:IVX983079 JFS983079:JFT983079 JPO983079:JPP983079 JZK983079:JZL983079 KJG983079:KJH983079 KTC983079:KTD983079 LCY983079:LCZ983079 LMU983079:LMV983079 LWQ983079:LWR983079 MGM983079:MGN983079 MQI983079:MQJ983079 NAE983079:NAF983079 NKA983079:NKB983079 NTW983079:NTX983079 ODS983079:ODT983079 ONO983079:ONP983079 OXK983079:OXL983079 PHG983079:PHH983079 PRC983079:PRD983079 QAY983079:QAZ983079 QKU983079:QKV983079 QUQ983079:QUR983079 REM983079:REN983079 ROI983079:ROJ983079 RYE983079:RYF983079 SIA983079:SIB983079 SRW983079:SRX983079 TBS983079:TBT983079 TLO983079:TLP983079 TVK983079:TVL983079 UFG983079:UFH983079 UPC983079:UPD983079 UYY983079:UYZ983079 VIU983079:VIV983079 VSQ983079:VSR983079 WCM983079:WCN983079 WMI983079:WMJ983079 WWE983079:WWF983079 WMZ983079:WNA983079 KB44:KC48 TX44:TY48 ADT44:ADU48 ANP44:ANQ48 AXL44:AXM48 BHH44:BHI48 BRD44:BRE48 CAZ44:CBA48 CKV44:CKW48 CUR44:CUS48 DEN44:DEO48 DOJ44:DOK48 DYF44:DYG48 EIB44:EIC48 ERX44:ERY48 FBT44:FBU48 FLP44:FLQ48 FVL44:FVM48 GFH44:GFI48 GPD44:GPE48 GYZ44:GZA48 HIV44:HIW48 HSR44:HSS48 ICN44:ICO48 IMJ44:IMK48 IWF44:IWG48 JGB44:JGC48 JPX44:JPY48 JZT44:JZU48 KJP44:KJQ48 KTL44:KTM48 LDH44:LDI48 LND44:LNE48 LWZ44:LXA48 MGV44:MGW48 MQR44:MQS48 NAN44:NAO48 NKJ44:NKK48 NUF44:NUG48 OEB44:OEC48 ONX44:ONY48 OXT44:OXU48 PHP44:PHQ48 PRL44:PRM48 QBH44:QBI48 QLD44:QLE48 QUZ44:QVA48 REV44:REW48 ROR44:ROS48 RYN44:RYO48 SIJ44:SIK48 SSF44:SSG48 TCB44:TCC48 TLX44:TLY48 TVT44:TVU48 UFP44:UFQ48 UPL44:UPM48 UZH44:UZI48 VJD44:VJE48 VSZ44:VTA48 WCV44:WCW48 WMR44:WMS48 WWN44:WWO48 AE65575:AF65575 KB65575:KC65575 TX65575:TY65575 ADT65575:ADU65575 ANP65575:ANQ65575 AXL65575:AXM65575 BHH65575:BHI65575 BRD65575:BRE65575 CAZ65575:CBA65575 CKV65575:CKW65575 CUR65575:CUS65575 DEN65575:DEO65575 DOJ65575:DOK65575 DYF65575:DYG65575 EIB65575:EIC65575 ERX65575:ERY65575 FBT65575:FBU65575 FLP65575:FLQ65575 FVL65575:FVM65575 GFH65575:GFI65575 GPD65575:GPE65575 GYZ65575:GZA65575 HIV65575:HIW65575 HSR65575:HSS65575 ICN65575:ICO65575 IMJ65575:IMK65575 IWF65575:IWG65575 JGB65575:JGC65575 JPX65575:JPY65575 JZT65575:JZU65575 KJP65575:KJQ65575 KTL65575:KTM65575 LDH65575:LDI65575 LND65575:LNE65575 LWZ65575:LXA65575 MGV65575:MGW65575 MQR65575:MQS65575 NAN65575:NAO65575 NKJ65575:NKK65575 NUF65575:NUG65575 OEB65575:OEC65575 ONX65575:ONY65575 OXT65575:OXU65575 PHP65575:PHQ65575 PRL65575:PRM65575 QBH65575:QBI65575 QLD65575:QLE65575 QUZ65575:QVA65575 REV65575:REW65575 ROR65575:ROS65575 RYN65575:RYO65575 SIJ65575:SIK65575 SSF65575:SSG65575 TCB65575:TCC65575 TLX65575:TLY65575 TVT65575:TVU65575 UFP65575:UFQ65575 UPL65575:UPM65575 UZH65575:UZI65575 VJD65575:VJE65575 VSZ65575:VTA65575 WCV65575:WCW65575 WMR65575:WMS65575 WWN65575:WWO65575 AE131111:AF131111 KB131111:KC131111 TX131111:TY131111 ADT131111:ADU131111 ANP131111:ANQ131111 AXL131111:AXM131111 BHH131111:BHI131111 BRD131111:BRE131111 CAZ131111:CBA131111 CKV131111:CKW131111 CUR131111:CUS131111 DEN131111:DEO131111 DOJ131111:DOK131111 DYF131111:DYG131111 EIB131111:EIC131111 ERX131111:ERY131111 FBT131111:FBU131111 FLP131111:FLQ131111 FVL131111:FVM131111 GFH131111:GFI131111 GPD131111:GPE131111 GYZ131111:GZA131111 HIV131111:HIW131111 HSR131111:HSS131111 ICN131111:ICO131111 IMJ131111:IMK131111 IWF131111:IWG131111 JGB131111:JGC131111 JPX131111:JPY131111 JZT131111:JZU131111 KJP131111:KJQ131111 KTL131111:KTM131111 LDH131111:LDI131111 LND131111:LNE131111 LWZ131111:LXA131111 MGV131111:MGW131111 MQR131111:MQS131111 NAN131111:NAO131111 NKJ131111:NKK131111 NUF131111:NUG131111 OEB131111:OEC131111 ONX131111:ONY131111 OXT131111:OXU131111 PHP131111:PHQ131111 PRL131111:PRM131111 QBH131111:QBI131111 QLD131111:QLE131111 QUZ131111:QVA131111 REV131111:REW131111 ROR131111:ROS131111 RYN131111:RYO131111 SIJ131111:SIK131111 SSF131111:SSG131111 TCB131111:TCC131111 TLX131111:TLY131111 TVT131111:TVU131111 UFP131111:UFQ131111 UPL131111:UPM131111 UZH131111:UZI131111 VJD131111:VJE131111 VSZ131111:VTA131111 WCV131111:WCW131111 WMR131111:WMS131111 WWN131111:WWO131111 AE196647:AF196647 KB196647:KC196647 TX196647:TY196647 ADT196647:ADU196647 ANP196647:ANQ196647 AXL196647:AXM196647 BHH196647:BHI196647 BRD196647:BRE196647 CAZ196647:CBA196647 CKV196647:CKW196647 CUR196647:CUS196647 DEN196647:DEO196647 DOJ196647:DOK196647 DYF196647:DYG196647 EIB196647:EIC196647 ERX196647:ERY196647 FBT196647:FBU196647 FLP196647:FLQ196647 FVL196647:FVM196647 GFH196647:GFI196647 GPD196647:GPE196647 GYZ196647:GZA196647 HIV196647:HIW196647 HSR196647:HSS196647 ICN196647:ICO196647 IMJ196647:IMK196647 IWF196647:IWG196647 JGB196647:JGC196647 JPX196647:JPY196647 JZT196647:JZU196647 KJP196647:KJQ196647 KTL196647:KTM196647 LDH196647:LDI196647 LND196647:LNE196647 LWZ196647:LXA196647 MGV196647:MGW196647 MQR196647:MQS196647 NAN196647:NAO196647 NKJ196647:NKK196647 NUF196647:NUG196647 OEB196647:OEC196647 ONX196647:ONY196647 OXT196647:OXU196647 PHP196647:PHQ196647 PRL196647:PRM196647 QBH196647:QBI196647 QLD196647:QLE196647 QUZ196647:QVA196647 REV196647:REW196647 ROR196647:ROS196647 RYN196647:RYO196647 SIJ196647:SIK196647 SSF196647:SSG196647 TCB196647:TCC196647 TLX196647:TLY196647 TVT196647:TVU196647 UFP196647:UFQ196647 UPL196647:UPM196647 UZH196647:UZI196647 VJD196647:VJE196647 VSZ196647:VTA196647 WCV196647:WCW196647 WMR196647:WMS196647 WWN196647:WWO196647 AE262183:AF262183 KB262183:KC262183 TX262183:TY262183 ADT262183:ADU262183 ANP262183:ANQ262183 AXL262183:AXM262183 BHH262183:BHI262183 BRD262183:BRE262183 CAZ262183:CBA262183 CKV262183:CKW262183 CUR262183:CUS262183 DEN262183:DEO262183 DOJ262183:DOK262183 DYF262183:DYG262183 EIB262183:EIC262183 ERX262183:ERY262183 FBT262183:FBU262183 FLP262183:FLQ262183 FVL262183:FVM262183 GFH262183:GFI262183 GPD262183:GPE262183 GYZ262183:GZA262183 HIV262183:HIW262183 HSR262183:HSS262183 ICN262183:ICO262183 IMJ262183:IMK262183 IWF262183:IWG262183 JGB262183:JGC262183 JPX262183:JPY262183 JZT262183:JZU262183 KJP262183:KJQ262183 KTL262183:KTM262183 LDH262183:LDI262183 LND262183:LNE262183 LWZ262183:LXA262183 MGV262183:MGW262183 MQR262183:MQS262183 NAN262183:NAO262183 NKJ262183:NKK262183 NUF262183:NUG262183 OEB262183:OEC262183 ONX262183:ONY262183 OXT262183:OXU262183 PHP262183:PHQ262183 PRL262183:PRM262183 QBH262183:QBI262183 QLD262183:QLE262183 QUZ262183:QVA262183 REV262183:REW262183 ROR262183:ROS262183 RYN262183:RYO262183 SIJ262183:SIK262183 SSF262183:SSG262183 TCB262183:TCC262183 TLX262183:TLY262183 TVT262183:TVU262183 UFP262183:UFQ262183 UPL262183:UPM262183 UZH262183:UZI262183 VJD262183:VJE262183 VSZ262183:VTA262183 WCV262183:WCW262183 WMR262183:WMS262183 WWN262183:WWO262183 AE327719:AF327719 KB327719:KC327719 TX327719:TY327719 ADT327719:ADU327719 ANP327719:ANQ327719 AXL327719:AXM327719 BHH327719:BHI327719 BRD327719:BRE327719 CAZ327719:CBA327719 CKV327719:CKW327719 CUR327719:CUS327719 DEN327719:DEO327719 DOJ327719:DOK327719 DYF327719:DYG327719 EIB327719:EIC327719 ERX327719:ERY327719 FBT327719:FBU327719 FLP327719:FLQ327719 FVL327719:FVM327719 GFH327719:GFI327719 GPD327719:GPE327719 GYZ327719:GZA327719 HIV327719:HIW327719 HSR327719:HSS327719 ICN327719:ICO327719 IMJ327719:IMK327719 IWF327719:IWG327719 JGB327719:JGC327719 JPX327719:JPY327719 JZT327719:JZU327719 KJP327719:KJQ327719 KTL327719:KTM327719 LDH327719:LDI327719 LND327719:LNE327719 LWZ327719:LXA327719 MGV327719:MGW327719 MQR327719:MQS327719 NAN327719:NAO327719 NKJ327719:NKK327719 NUF327719:NUG327719 OEB327719:OEC327719 ONX327719:ONY327719 OXT327719:OXU327719 PHP327719:PHQ327719 PRL327719:PRM327719 QBH327719:QBI327719 QLD327719:QLE327719 QUZ327719:QVA327719 REV327719:REW327719 ROR327719:ROS327719 RYN327719:RYO327719 SIJ327719:SIK327719 SSF327719:SSG327719 TCB327719:TCC327719 TLX327719:TLY327719 TVT327719:TVU327719 UFP327719:UFQ327719 UPL327719:UPM327719 UZH327719:UZI327719 VJD327719:VJE327719 VSZ327719:VTA327719 WCV327719:WCW327719 WMR327719:WMS327719 WWN327719:WWO327719 AE393255:AF393255 KB393255:KC393255 TX393255:TY393255 ADT393255:ADU393255 ANP393255:ANQ393255 AXL393255:AXM393255 BHH393255:BHI393255 BRD393255:BRE393255 CAZ393255:CBA393255 CKV393255:CKW393255 CUR393255:CUS393255 DEN393255:DEO393255 DOJ393255:DOK393255 DYF393255:DYG393255 EIB393255:EIC393255 ERX393255:ERY393255 FBT393255:FBU393255 FLP393255:FLQ393255 FVL393255:FVM393255 GFH393255:GFI393255 GPD393255:GPE393255 GYZ393255:GZA393255 HIV393255:HIW393255 HSR393255:HSS393255 ICN393255:ICO393255 IMJ393255:IMK393255 IWF393255:IWG393255 JGB393255:JGC393255 JPX393255:JPY393255 JZT393255:JZU393255 KJP393255:KJQ393255 KTL393255:KTM393255 LDH393255:LDI393255 LND393255:LNE393255 LWZ393255:LXA393255 MGV393255:MGW393255 MQR393255:MQS393255 NAN393255:NAO393255 NKJ393255:NKK393255 NUF393255:NUG393255 OEB393255:OEC393255 ONX393255:ONY393255 OXT393255:OXU393255 PHP393255:PHQ393255 PRL393255:PRM393255 QBH393255:QBI393255 QLD393255:QLE393255 QUZ393255:QVA393255 REV393255:REW393255 ROR393255:ROS393255 RYN393255:RYO393255 SIJ393255:SIK393255 SSF393255:SSG393255 TCB393255:TCC393255 TLX393255:TLY393255 TVT393255:TVU393255 UFP393255:UFQ393255 UPL393255:UPM393255 UZH393255:UZI393255 VJD393255:VJE393255 VSZ393255:VTA393255 WCV393255:WCW393255 WMR393255:WMS393255 WWN393255:WWO393255 AE458791:AF458791 KB458791:KC458791 TX458791:TY458791 ADT458791:ADU458791 ANP458791:ANQ458791 AXL458791:AXM458791 BHH458791:BHI458791 BRD458791:BRE458791 CAZ458791:CBA458791 CKV458791:CKW458791 CUR458791:CUS458791 DEN458791:DEO458791 DOJ458791:DOK458791 DYF458791:DYG458791 EIB458791:EIC458791 ERX458791:ERY458791 FBT458791:FBU458791 FLP458791:FLQ458791 FVL458791:FVM458791 GFH458791:GFI458791 GPD458791:GPE458791 GYZ458791:GZA458791 HIV458791:HIW458791 HSR458791:HSS458791 ICN458791:ICO458791 IMJ458791:IMK458791 IWF458791:IWG458791 JGB458791:JGC458791 JPX458791:JPY458791 JZT458791:JZU458791 KJP458791:KJQ458791 KTL458791:KTM458791 LDH458791:LDI458791 LND458791:LNE458791 LWZ458791:LXA458791 MGV458791:MGW458791 MQR458791:MQS458791 NAN458791:NAO458791 NKJ458791:NKK458791 NUF458791:NUG458791 OEB458791:OEC458791 ONX458791:ONY458791 OXT458791:OXU458791 PHP458791:PHQ458791 PRL458791:PRM458791 QBH458791:QBI458791 QLD458791:QLE458791 QUZ458791:QVA458791 REV458791:REW458791 ROR458791:ROS458791 RYN458791:RYO458791 SIJ458791:SIK458791 SSF458791:SSG458791 TCB458791:TCC458791 TLX458791:TLY458791 TVT458791:TVU458791 UFP458791:UFQ458791 UPL458791:UPM458791 UZH458791:UZI458791 VJD458791:VJE458791 VSZ458791:VTA458791 WCV458791:WCW458791 WMR458791:WMS458791 WWN458791:WWO458791 AE524327:AF524327 KB524327:KC524327 TX524327:TY524327 ADT524327:ADU524327 ANP524327:ANQ524327 AXL524327:AXM524327 BHH524327:BHI524327 BRD524327:BRE524327 CAZ524327:CBA524327 CKV524327:CKW524327 CUR524327:CUS524327 DEN524327:DEO524327 DOJ524327:DOK524327 DYF524327:DYG524327 EIB524327:EIC524327 ERX524327:ERY524327 FBT524327:FBU524327 FLP524327:FLQ524327 FVL524327:FVM524327 GFH524327:GFI524327 GPD524327:GPE524327 GYZ524327:GZA524327 HIV524327:HIW524327 HSR524327:HSS524327 ICN524327:ICO524327 IMJ524327:IMK524327 IWF524327:IWG524327 JGB524327:JGC524327 JPX524327:JPY524327 JZT524327:JZU524327 KJP524327:KJQ524327 KTL524327:KTM524327 LDH524327:LDI524327 LND524327:LNE524327 LWZ524327:LXA524327 MGV524327:MGW524327 MQR524327:MQS524327 NAN524327:NAO524327 NKJ524327:NKK524327 NUF524327:NUG524327 OEB524327:OEC524327 ONX524327:ONY524327 OXT524327:OXU524327 PHP524327:PHQ524327 PRL524327:PRM524327 QBH524327:QBI524327 QLD524327:QLE524327 QUZ524327:QVA524327 REV524327:REW524327 ROR524327:ROS524327 RYN524327:RYO524327 SIJ524327:SIK524327 SSF524327:SSG524327 TCB524327:TCC524327 TLX524327:TLY524327 TVT524327:TVU524327 UFP524327:UFQ524327 UPL524327:UPM524327 UZH524327:UZI524327 VJD524327:VJE524327 VSZ524327:VTA524327 WCV524327:WCW524327 WMR524327:WMS524327 WWN524327:WWO524327 AE589863:AF589863 KB589863:KC589863 TX589863:TY589863 ADT589863:ADU589863 ANP589863:ANQ589863 AXL589863:AXM589863 BHH589863:BHI589863 BRD589863:BRE589863 CAZ589863:CBA589863 CKV589863:CKW589863 CUR589863:CUS589863 DEN589863:DEO589863 DOJ589863:DOK589863 DYF589863:DYG589863 EIB589863:EIC589863 ERX589863:ERY589863 FBT589863:FBU589863 FLP589863:FLQ589863 FVL589863:FVM589863 GFH589863:GFI589863 GPD589863:GPE589863 GYZ589863:GZA589863 HIV589863:HIW589863 HSR589863:HSS589863 ICN589863:ICO589863 IMJ589863:IMK589863 IWF589863:IWG589863 JGB589863:JGC589863 JPX589863:JPY589863 JZT589863:JZU589863 KJP589863:KJQ589863 KTL589863:KTM589863 LDH589863:LDI589863 LND589863:LNE589863 LWZ589863:LXA589863 MGV589863:MGW589863 MQR589863:MQS589863 NAN589863:NAO589863 NKJ589863:NKK589863 NUF589863:NUG589863 OEB589863:OEC589863 ONX589863:ONY589863 OXT589863:OXU589863 PHP589863:PHQ589863 PRL589863:PRM589863 QBH589863:QBI589863 QLD589863:QLE589863 QUZ589863:QVA589863 REV589863:REW589863 ROR589863:ROS589863 RYN589863:RYO589863 SIJ589863:SIK589863 SSF589863:SSG589863 TCB589863:TCC589863 TLX589863:TLY589863 TVT589863:TVU589863 UFP589863:UFQ589863 UPL589863:UPM589863 UZH589863:UZI589863 VJD589863:VJE589863 VSZ589863:VTA589863 WCV589863:WCW589863 WMR589863:WMS589863 WWN589863:WWO589863 AE655399:AF655399 KB655399:KC655399 TX655399:TY655399 ADT655399:ADU655399 ANP655399:ANQ655399 AXL655399:AXM655399 BHH655399:BHI655399 BRD655399:BRE655399 CAZ655399:CBA655399 CKV655399:CKW655399 CUR655399:CUS655399 DEN655399:DEO655399 DOJ655399:DOK655399 DYF655399:DYG655399 EIB655399:EIC655399 ERX655399:ERY655399 FBT655399:FBU655399 FLP655399:FLQ655399 FVL655399:FVM655399 GFH655399:GFI655399 GPD655399:GPE655399 GYZ655399:GZA655399 HIV655399:HIW655399 HSR655399:HSS655399 ICN655399:ICO655399 IMJ655399:IMK655399 IWF655399:IWG655399 JGB655399:JGC655399 JPX655399:JPY655399 JZT655399:JZU655399 KJP655399:KJQ655399 KTL655399:KTM655399 LDH655399:LDI655399 LND655399:LNE655399 LWZ655399:LXA655399 MGV655399:MGW655399 MQR655399:MQS655399 NAN655399:NAO655399 NKJ655399:NKK655399 NUF655399:NUG655399 OEB655399:OEC655399 ONX655399:ONY655399 OXT655399:OXU655399 PHP655399:PHQ655399 PRL655399:PRM655399 QBH655399:QBI655399 QLD655399:QLE655399 QUZ655399:QVA655399 REV655399:REW655399 ROR655399:ROS655399 RYN655399:RYO655399 SIJ655399:SIK655399 SSF655399:SSG655399 TCB655399:TCC655399 TLX655399:TLY655399 TVT655399:TVU655399 UFP655399:UFQ655399 UPL655399:UPM655399 UZH655399:UZI655399 VJD655399:VJE655399 VSZ655399:VTA655399 WCV655399:WCW655399 WMR655399:WMS655399 WWN655399:WWO655399 AE720935:AF720935 KB720935:KC720935 TX720935:TY720935 ADT720935:ADU720935 ANP720935:ANQ720935 AXL720935:AXM720935 BHH720935:BHI720935 BRD720935:BRE720935 CAZ720935:CBA720935 CKV720935:CKW720935 CUR720935:CUS720935 DEN720935:DEO720935 DOJ720935:DOK720935 DYF720935:DYG720935 EIB720935:EIC720935 ERX720935:ERY720935 FBT720935:FBU720935 FLP720935:FLQ720935 FVL720935:FVM720935 GFH720935:GFI720935 GPD720935:GPE720935 GYZ720935:GZA720935 HIV720935:HIW720935 HSR720935:HSS720935 ICN720935:ICO720935 IMJ720935:IMK720935 IWF720935:IWG720935 JGB720935:JGC720935 JPX720935:JPY720935 JZT720935:JZU720935 KJP720935:KJQ720935 KTL720935:KTM720935 LDH720935:LDI720935 LND720935:LNE720935 LWZ720935:LXA720935 MGV720935:MGW720935 MQR720935:MQS720935 NAN720935:NAO720935 NKJ720935:NKK720935 NUF720935:NUG720935 OEB720935:OEC720935 ONX720935:ONY720935 OXT720935:OXU720935 PHP720935:PHQ720935 PRL720935:PRM720935 QBH720935:QBI720935 QLD720935:QLE720935 QUZ720935:QVA720935 REV720935:REW720935 ROR720935:ROS720935 RYN720935:RYO720935 SIJ720935:SIK720935 SSF720935:SSG720935 TCB720935:TCC720935 TLX720935:TLY720935 TVT720935:TVU720935 UFP720935:UFQ720935 UPL720935:UPM720935 UZH720935:UZI720935 VJD720935:VJE720935 VSZ720935:VTA720935 WCV720935:WCW720935 WMR720935:WMS720935 WWN720935:WWO720935 AE786471:AF786471 KB786471:KC786471 TX786471:TY786471 ADT786471:ADU786471 ANP786471:ANQ786471 AXL786471:AXM786471 BHH786471:BHI786471 BRD786471:BRE786471 CAZ786471:CBA786471 CKV786471:CKW786471 CUR786471:CUS786471 DEN786471:DEO786471 DOJ786471:DOK786471 DYF786471:DYG786471 EIB786471:EIC786471 ERX786471:ERY786471 FBT786471:FBU786471 FLP786471:FLQ786471 FVL786471:FVM786471 GFH786471:GFI786471 GPD786471:GPE786471 GYZ786471:GZA786471 HIV786471:HIW786471 HSR786471:HSS786471 ICN786471:ICO786471 IMJ786471:IMK786471 IWF786471:IWG786471 JGB786471:JGC786471 JPX786471:JPY786471 JZT786471:JZU786471 KJP786471:KJQ786471 KTL786471:KTM786471 LDH786471:LDI786471 LND786471:LNE786471 LWZ786471:LXA786471 MGV786471:MGW786471 MQR786471:MQS786471 NAN786471:NAO786471 NKJ786471:NKK786471 NUF786471:NUG786471 OEB786471:OEC786471 ONX786471:ONY786471 OXT786471:OXU786471 PHP786471:PHQ786471 PRL786471:PRM786471 QBH786471:QBI786471 QLD786471:QLE786471 QUZ786471:QVA786471 REV786471:REW786471 ROR786471:ROS786471 RYN786471:RYO786471 SIJ786471:SIK786471 SSF786471:SSG786471 TCB786471:TCC786471 TLX786471:TLY786471 TVT786471:TVU786471 UFP786471:UFQ786471 UPL786471:UPM786471 UZH786471:UZI786471 VJD786471:VJE786471 VSZ786471:VTA786471 WCV786471:WCW786471 WMR786471:WMS786471 WWN786471:WWO786471 AE852007:AF852007 KB852007:KC852007 TX852007:TY852007 ADT852007:ADU852007 ANP852007:ANQ852007 AXL852007:AXM852007 BHH852007:BHI852007 BRD852007:BRE852007 CAZ852007:CBA852007 CKV852007:CKW852007 CUR852007:CUS852007 DEN852007:DEO852007 DOJ852007:DOK852007 DYF852007:DYG852007 EIB852007:EIC852007 ERX852007:ERY852007 FBT852007:FBU852007 FLP852007:FLQ852007 FVL852007:FVM852007 GFH852007:GFI852007 GPD852007:GPE852007 GYZ852007:GZA852007 HIV852007:HIW852007 HSR852007:HSS852007 ICN852007:ICO852007 IMJ852007:IMK852007 IWF852007:IWG852007 JGB852007:JGC852007 JPX852007:JPY852007 JZT852007:JZU852007 KJP852007:KJQ852007 KTL852007:KTM852007 LDH852007:LDI852007 LND852007:LNE852007 LWZ852007:LXA852007 MGV852007:MGW852007 MQR852007:MQS852007 NAN852007:NAO852007 NKJ852007:NKK852007 NUF852007:NUG852007 OEB852007:OEC852007 ONX852007:ONY852007 OXT852007:OXU852007 PHP852007:PHQ852007 PRL852007:PRM852007 QBH852007:QBI852007 QLD852007:QLE852007 QUZ852007:QVA852007 REV852007:REW852007 ROR852007:ROS852007 RYN852007:RYO852007 SIJ852007:SIK852007 SSF852007:SSG852007 TCB852007:TCC852007 TLX852007:TLY852007 TVT852007:TVU852007 UFP852007:UFQ852007 UPL852007:UPM852007 UZH852007:UZI852007 VJD852007:VJE852007 VSZ852007:VTA852007 WCV852007:WCW852007 WMR852007:WMS852007 WWN852007:WWO852007 AE917543:AF917543 KB917543:KC917543 TX917543:TY917543 ADT917543:ADU917543 ANP917543:ANQ917543 AXL917543:AXM917543 BHH917543:BHI917543 BRD917543:BRE917543 CAZ917543:CBA917543 CKV917543:CKW917543 CUR917543:CUS917543 DEN917543:DEO917543 DOJ917543:DOK917543 DYF917543:DYG917543 EIB917543:EIC917543 ERX917543:ERY917543 FBT917543:FBU917543 FLP917543:FLQ917543 FVL917543:FVM917543 GFH917543:GFI917543 GPD917543:GPE917543 GYZ917543:GZA917543 HIV917543:HIW917543 HSR917543:HSS917543 ICN917543:ICO917543 IMJ917543:IMK917543 IWF917543:IWG917543 JGB917543:JGC917543 JPX917543:JPY917543 JZT917543:JZU917543 KJP917543:KJQ917543 KTL917543:KTM917543 LDH917543:LDI917543 LND917543:LNE917543 LWZ917543:LXA917543 MGV917543:MGW917543 MQR917543:MQS917543 NAN917543:NAO917543 NKJ917543:NKK917543 NUF917543:NUG917543 OEB917543:OEC917543 ONX917543:ONY917543 OXT917543:OXU917543 PHP917543:PHQ917543 PRL917543:PRM917543 QBH917543:QBI917543 QLD917543:QLE917543 QUZ917543:QVA917543 REV917543:REW917543 ROR917543:ROS917543 RYN917543:RYO917543 SIJ917543:SIK917543 SSF917543:SSG917543 TCB917543:TCC917543 TLX917543:TLY917543 TVT917543:TVU917543 UFP917543:UFQ917543 UPL917543:UPM917543 UZH917543:UZI917543 VJD917543:VJE917543 VSZ917543:VTA917543 WCV917543:WCW917543 WMR917543:WMS917543 WWN917543:WWO917543 AE983079:AF983079 KB983079:KC983079 TX983079:TY983079 ADT983079:ADU983079 ANP983079:ANQ983079 AXL983079:AXM983079 BHH983079:BHI983079 BRD983079:BRE983079 CAZ983079:CBA983079 CKV983079:CKW983079 CUR983079:CUS983079 DEN983079:DEO983079 DOJ983079:DOK983079 DYF983079:DYG983079 EIB983079:EIC983079 ERX983079:ERY983079 FBT983079:FBU983079 FLP983079:FLQ983079 FVL983079:FVM983079 GFH983079:GFI983079 GPD983079:GPE983079 GYZ983079:GZA983079 HIV983079:HIW983079 HSR983079:HSS983079 ICN983079:ICO983079 IMJ983079:IMK983079 IWF983079:IWG983079 JGB983079:JGC983079 JPX983079:JPY983079 JZT983079:JZU983079 KJP983079:KJQ983079 KTL983079:KTM983079 LDH983079:LDI983079 LND983079:LNE983079 LWZ983079:LXA983079 MGV983079:MGW983079 MQR983079:MQS983079 NAN983079:NAO983079 NKJ983079:NKK983079 NUF983079:NUG983079 OEB983079:OEC983079 ONX983079:ONY983079 OXT983079:OXU983079 PHP983079:PHQ983079 PRL983079:PRM983079 QBH983079:QBI983079 QLD983079:QLE983079 QUZ983079:QVA983079 REV983079:REW983079 ROR983079:ROS983079 RYN983079:RYO983079 SIJ983079:SIK983079 SSF983079:SSG983079 TCB983079:TCC983079 TLX983079:TLY983079 TVT983079:TVU983079 UFP983079:UFQ983079 UPL983079:UPM983079 UZH983079:UZI983079 VJD983079:VJE983079 VSZ983079:VTA983079 WCV983079:WCW983079 WMR983079:WMS983079 WWN983079:WWO983079 WDD983079:WDE983079 KJ44:KK48 UF44:UG48 AEB44:AEC48 ANX44:ANY48 AXT44:AXU48 BHP44:BHQ48 BRL44:BRM48 CBH44:CBI48 CLD44:CLE48 CUZ44:CVA48 DEV44:DEW48 DOR44:DOS48 DYN44:DYO48 EIJ44:EIK48 ESF44:ESG48 FCB44:FCC48 FLX44:FLY48 FVT44:FVU48 GFP44:GFQ48 GPL44:GPM48 GZH44:GZI48 HJD44:HJE48 HSZ44:HTA48 ICV44:ICW48 IMR44:IMS48 IWN44:IWO48 JGJ44:JGK48 JQF44:JQG48 KAB44:KAC48 KJX44:KJY48 KTT44:KTU48 LDP44:LDQ48 LNL44:LNM48 LXH44:LXI48 MHD44:MHE48 MQZ44:MRA48 NAV44:NAW48 NKR44:NKS48 NUN44:NUO48 OEJ44:OEK48 OOF44:OOG48 OYB44:OYC48 PHX44:PHY48 PRT44:PRU48 QBP44:QBQ48 QLL44:QLM48 QVH44:QVI48 RFD44:RFE48 ROZ44:RPA48 RYV44:RYW48 SIR44:SIS48 SSN44:SSO48 TCJ44:TCK48 TMF44:TMG48 TWB44:TWC48 UFX44:UFY48 UPT44:UPU48 UZP44:UZQ48 VJL44:VJM48 VTH44:VTI48 WDD44:WDE48 WMZ44:WNA48 WWV44:WWW48 AM65575:AN65575 KJ65575:KK65575 UF65575:UG65575 AEB65575:AEC65575 ANX65575:ANY65575 AXT65575:AXU65575 BHP65575:BHQ65575 BRL65575:BRM65575 CBH65575:CBI65575 CLD65575:CLE65575 CUZ65575:CVA65575 DEV65575:DEW65575 DOR65575:DOS65575 DYN65575:DYO65575 EIJ65575:EIK65575 ESF65575:ESG65575 FCB65575:FCC65575 FLX65575:FLY65575 FVT65575:FVU65575 GFP65575:GFQ65575 GPL65575:GPM65575 GZH65575:GZI65575 HJD65575:HJE65575 HSZ65575:HTA65575 ICV65575:ICW65575 IMR65575:IMS65575 IWN65575:IWO65575 JGJ65575:JGK65575 JQF65575:JQG65575 KAB65575:KAC65575 KJX65575:KJY65575 KTT65575:KTU65575 LDP65575:LDQ65575 LNL65575:LNM65575 LXH65575:LXI65575 MHD65575:MHE65575 MQZ65575:MRA65575 NAV65575:NAW65575 NKR65575:NKS65575 NUN65575:NUO65575 OEJ65575:OEK65575 OOF65575:OOG65575 OYB65575:OYC65575 PHX65575:PHY65575 PRT65575:PRU65575 QBP65575:QBQ65575 QLL65575:QLM65575 QVH65575:QVI65575 RFD65575:RFE65575 ROZ65575:RPA65575 RYV65575:RYW65575 SIR65575:SIS65575 SSN65575:SSO65575 TCJ65575:TCK65575 TMF65575:TMG65575 TWB65575:TWC65575 UFX65575:UFY65575 UPT65575:UPU65575 UZP65575:UZQ65575 VJL65575:VJM65575 VTH65575:VTI65575 WDD65575:WDE65575 WMZ65575:WNA65575 WWV65575:WWW65575 AM131111:AN131111 KJ131111:KK131111 UF131111:UG131111 AEB131111:AEC131111 ANX131111:ANY131111 AXT131111:AXU131111 BHP131111:BHQ131111 BRL131111:BRM131111 CBH131111:CBI131111 CLD131111:CLE131111 CUZ131111:CVA131111 DEV131111:DEW131111 DOR131111:DOS131111 DYN131111:DYO131111 EIJ131111:EIK131111 ESF131111:ESG131111 FCB131111:FCC131111 FLX131111:FLY131111 FVT131111:FVU131111 GFP131111:GFQ131111 GPL131111:GPM131111 GZH131111:GZI131111 HJD131111:HJE131111 HSZ131111:HTA131111 ICV131111:ICW131111 IMR131111:IMS131111 IWN131111:IWO131111 JGJ131111:JGK131111 JQF131111:JQG131111 KAB131111:KAC131111 KJX131111:KJY131111 KTT131111:KTU131111 LDP131111:LDQ131111 LNL131111:LNM131111 LXH131111:LXI131111 MHD131111:MHE131111 MQZ131111:MRA131111 NAV131111:NAW131111 NKR131111:NKS131111 NUN131111:NUO131111 OEJ131111:OEK131111 OOF131111:OOG131111 OYB131111:OYC131111 PHX131111:PHY131111 PRT131111:PRU131111 QBP131111:QBQ131111 QLL131111:QLM131111 QVH131111:QVI131111 RFD131111:RFE131111 ROZ131111:RPA131111 RYV131111:RYW131111 SIR131111:SIS131111 SSN131111:SSO131111 TCJ131111:TCK131111 TMF131111:TMG131111 TWB131111:TWC131111 UFX131111:UFY131111 UPT131111:UPU131111 UZP131111:UZQ131111 VJL131111:VJM131111 VTH131111:VTI131111 WDD131111:WDE131111 WMZ131111:WNA131111 WWV131111:WWW131111 AM196647:AN196647 KJ196647:KK196647 UF196647:UG196647 AEB196647:AEC196647 ANX196647:ANY196647 AXT196647:AXU196647 BHP196647:BHQ196647 BRL196647:BRM196647 CBH196647:CBI196647 CLD196647:CLE196647 CUZ196647:CVA196647 DEV196647:DEW196647 DOR196647:DOS196647 DYN196647:DYO196647 EIJ196647:EIK196647 ESF196647:ESG196647 FCB196647:FCC196647 FLX196647:FLY196647 FVT196647:FVU196647 GFP196647:GFQ196647 GPL196647:GPM196647 GZH196647:GZI196647 HJD196647:HJE196647 HSZ196647:HTA196647 ICV196647:ICW196647 IMR196647:IMS196647 IWN196647:IWO196647 JGJ196647:JGK196647 JQF196647:JQG196647 KAB196647:KAC196647 KJX196647:KJY196647 KTT196647:KTU196647 LDP196647:LDQ196647 LNL196647:LNM196647 LXH196647:LXI196647 MHD196647:MHE196647 MQZ196647:MRA196647 NAV196647:NAW196647 NKR196647:NKS196647 NUN196647:NUO196647 OEJ196647:OEK196647 OOF196647:OOG196647 OYB196647:OYC196647 PHX196647:PHY196647 PRT196647:PRU196647 QBP196647:QBQ196647 QLL196647:QLM196647 QVH196647:QVI196647 RFD196647:RFE196647 ROZ196647:RPA196647 RYV196647:RYW196647 SIR196647:SIS196647 SSN196647:SSO196647 TCJ196647:TCK196647 TMF196647:TMG196647 TWB196647:TWC196647 UFX196647:UFY196647 UPT196647:UPU196647 UZP196647:UZQ196647 VJL196647:VJM196647 VTH196647:VTI196647 WDD196647:WDE196647 WMZ196647:WNA196647 WWV196647:WWW196647 AM262183:AN262183 KJ262183:KK262183 UF262183:UG262183 AEB262183:AEC262183 ANX262183:ANY262183 AXT262183:AXU262183 BHP262183:BHQ262183 BRL262183:BRM262183 CBH262183:CBI262183 CLD262183:CLE262183 CUZ262183:CVA262183 DEV262183:DEW262183 DOR262183:DOS262183 DYN262183:DYO262183 EIJ262183:EIK262183 ESF262183:ESG262183 FCB262183:FCC262183 FLX262183:FLY262183 FVT262183:FVU262183 GFP262183:GFQ262183 GPL262183:GPM262183 GZH262183:GZI262183 HJD262183:HJE262183 HSZ262183:HTA262183 ICV262183:ICW262183 IMR262183:IMS262183 IWN262183:IWO262183 JGJ262183:JGK262183 JQF262183:JQG262183 KAB262183:KAC262183 KJX262183:KJY262183 KTT262183:KTU262183 LDP262183:LDQ262183 LNL262183:LNM262183 LXH262183:LXI262183 MHD262183:MHE262183 MQZ262183:MRA262183 NAV262183:NAW262183 NKR262183:NKS262183 NUN262183:NUO262183 OEJ262183:OEK262183 OOF262183:OOG262183 OYB262183:OYC262183 PHX262183:PHY262183 PRT262183:PRU262183 QBP262183:QBQ262183 QLL262183:QLM262183 QVH262183:QVI262183 RFD262183:RFE262183 ROZ262183:RPA262183 RYV262183:RYW262183 SIR262183:SIS262183 SSN262183:SSO262183 TCJ262183:TCK262183 TMF262183:TMG262183 TWB262183:TWC262183 UFX262183:UFY262183 UPT262183:UPU262183 UZP262183:UZQ262183 VJL262183:VJM262183 VTH262183:VTI262183 WDD262183:WDE262183 WMZ262183:WNA262183 WWV262183:WWW262183 AM327719:AN327719 KJ327719:KK327719 UF327719:UG327719 AEB327719:AEC327719 ANX327719:ANY327719 AXT327719:AXU327719 BHP327719:BHQ327719 BRL327719:BRM327719 CBH327719:CBI327719 CLD327719:CLE327719 CUZ327719:CVA327719 DEV327719:DEW327719 DOR327719:DOS327719 DYN327719:DYO327719 EIJ327719:EIK327719 ESF327719:ESG327719 FCB327719:FCC327719 FLX327719:FLY327719 FVT327719:FVU327719 GFP327719:GFQ327719 GPL327719:GPM327719 GZH327719:GZI327719 HJD327719:HJE327719 HSZ327719:HTA327719 ICV327719:ICW327719 IMR327719:IMS327719 IWN327719:IWO327719 JGJ327719:JGK327719 JQF327719:JQG327719 KAB327719:KAC327719 KJX327719:KJY327719 KTT327719:KTU327719 LDP327719:LDQ327719 LNL327719:LNM327719 LXH327719:LXI327719 MHD327719:MHE327719 MQZ327719:MRA327719 NAV327719:NAW327719 NKR327719:NKS327719 NUN327719:NUO327719 OEJ327719:OEK327719 OOF327719:OOG327719 OYB327719:OYC327719 PHX327719:PHY327719 PRT327719:PRU327719 QBP327719:QBQ327719 QLL327719:QLM327719 QVH327719:QVI327719 RFD327719:RFE327719 ROZ327719:RPA327719 RYV327719:RYW327719 SIR327719:SIS327719 SSN327719:SSO327719 TCJ327719:TCK327719 TMF327719:TMG327719 TWB327719:TWC327719 UFX327719:UFY327719 UPT327719:UPU327719 UZP327719:UZQ327719 VJL327719:VJM327719 VTH327719:VTI327719 WDD327719:WDE327719 WMZ327719:WNA327719 WWV327719:WWW327719 AM393255:AN393255 KJ393255:KK393255 UF393255:UG393255 AEB393255:AEC393255 ANX393255:ANY393255 AXT393255:AXU393255 BHP393255:BHQ393255 BRL393255:BRM393255 CBH393255:CBI393255 CLD393255:CLE393255 CUZ393255:CVA393255 DEV393255:DEW393255 DOR393255:DOS393255 DYN393255:DYO393255 EIJ393255:EIK393255 ESF393255:ESG393255 FCB393255:FCC393255 FLX393255:FLY393255 FVT393255:FVU393255 GFP393255:GFQ393255 GPL393255:GPM393255 GZH393255:GZI393255 HJD393255:HJE393255 HSZ393255:HTA393255 ICV393255:ICW393255 IMR393255:IMS393255 IWN393255:IWO393255 JGJ393255:JGK393255 JQF393255:JQG393255 KAB393255:KAC393255 KJX393255:KJY393255 KTT393255:KTU393255 LDP393255:LDQ393255 LNL393255:LNM393255 LXH393255:LXI393255 MHD393255:MHE393255 MQZ393255:MRA393255 NAV393255:NAW393255 NKR393255:NKS393255 NUN393255:NUO393255 OEJ393255:OEK393255 OOF393255:OOG393255 OYB393255:OYC393255 PHX393255:PHY393255 PRT393255:PRU393255 QBP393255:QBQ393255 QLL393255:QLM393255 QVH393255:QVI393255 RFD393255:RFE393255 ROZ393255:RPA393255 RYV393255:RYW393255 SIR393255:SIS393255 SSN393255:SSO393255 TCJ393255:TCK393255 TMF393255:TMG393255 TWB393255:TWC393255 UFX393255:UFY393255 UPT393255:UPU393255 UZP393255:UZQ393255 VJL393255:VJM393255 VTH393255:VTI393255 WDD393255:WDE393255 WMZ393255:WNA393255 WWV393255:WWW393255 AM458791:AN458791 KJ458791:KK458791 UF458791:UG458791 AEB458791:AEC458791 ANX458791:ANY458791 AXT458791:AXU458791 BHP458791:BHQ458791 BRL458791:BRM458791 CBH458791:CBI458791 CLD458791:CLE458791 CUZ458791:CVA458791 DEV458791:DEW458791 DOR458791:DOS458791 DYN458791:DYO458791 EIJ458791:EIK458791 ESF458791:ESG458791 FCB458791:FCC458791 FLX458791:FLY458791 FVT458791:FVU458791 GFP458791:GFQ458791 GPL458791:GPM458791 GZH458791:GZI458791 HJD458791:HJE458791 HSZ458791:HTA458791 ICV458791:ICW458791 IMR458791:IMS458791 IWN458791:IWO458791 JGJ458791:JGK458791 JQF458791:JQG458791 KAB458791:KAC458791 KJX458791:KJY458791 KTT458791:KTU458791 LDP458791:LDQ458791 LNL458791:LNM458791 LXH458791:LXI458791 MHD458791:MHE458791 MQZ458791:MRA458791 NAV458791:NAW458791 NKR458791:NKS458791 NUN458791:NUO458791 OEJ458791:OEK458791 OOF458791:OOG458791 OYB458791:OYC458791 PHX458791:PHY458791 PRT458791:PRU458791 QBP458791:QBQ458791 QLL458791:QLM458791 QVH458791:QVI458791 RFD458791:RFE458791 ROZ458791:RPA458791 RYV458791:RYW458791 SIR458791:SIS458791 SSN458791:SSO458791 TCJ458791:TCK458791 TMF458791:TMG458791 TWB458791:TWC458791 UFX458791:UFY458791 UPT458791:UPU458791 UZP458791:UZQ458791 VJL458791:VJM458791 VTH458791:VTI458791 WDD458791:WDE458791 WMZ458791:WNA458791 WWV458791:WWW458791 AM524327:AN524327 KJ524327:KK524327 UF524327:UG524327 AEB524327:AEC524327 ANX524327:ANY524327 AXT524327:AXU524327 BHP524327:BHQ524327 BRL524327:BRM524327 CBH524327:CBI524327 CLD524327:CLE524327 CUZ524327:CVA524327 DEV524327:DEW524327 DOR524327:DOS524327 DYN524327:DYO524327 EIJ524327:EIK524327 ESF524327:ESG524327 FCB524327:FCC524327 FLX524327:FLY524327 FVT524327:FVU524327 GFP524327:GFQ524327 GPL524327:GPM524327 GZH524327:GZI524327 HJD524327:HJE524327 HSZ524327:HTA524327 ICV524327:ICW524327 IMR524327:IMS524327 IWN524327:IWO524327 JGJ524327:JGK524327 JQF524327:JQG524327 KAB524327:KAC524327 KJX524327:KJY524327 KTT524327:KTU524327 LDP524327:LDQ524327 LNL524327:LNM524327 LXH524327:LXI524327 MHD524327:MHE524327 MQZ524327:MRA524327 NAV524327:NAW524327 NKR524327:NKS524327 NUN524327:NUO524327 OEJ524327:OEK524327 OOF524327:OOG524327 OYB524327:OYC524327 PHX524327:PHY524327 PRT524327:PRU524327 QBP524327:QBQ524327 QLL524327:QLM524327 QVH524327:QVI524327 RFD524327:RFE524327 ROZ524327:RPA524327 RYV524327:RYW524327 SIR524327:SIS524327 SSN524327:SSO524327 TCJ524327:TCK524327 TMF524327:TMG524327 TWB524327:TWC524327 UFX524327:UFY524327 UPT524327:UPU524327 UZP524327:UZQ524327 VJL524327:VJM524327 VTH524327:VTI524327 WDD524327:WDE524327 WMZ524327:WNA524327 WWV524327:WWW524327 AM589863:AN589863 KJ589863:KK589863 UF589863:UG589863 AEB589863:AEC589863 ANX589863:ANY589863 AXT589863:AXU589863 BHP589863:BHQ589863 BRL589863:BRM589863 CBH589863:CBI589863 CLD589863:CLE589863 CUZ589863:CVA589863 DEV589863:DEW589863 DOR589863:DOS589863 DYN589863:DYO589863 EIJ589863:EIK589863 ESF589863:ESG589863 FCB589863:FCC589863 FLX589863:FLY589863 FVT589863:FVU589863 GFP589863:GFQ589863 GPL589863:GPM589863 GZH589863:GZI589863 HJD589863:HJE589863 HSZ589863:HTA589863 ICV589863:ICW589863 IMR589863:IMS589863 IWN589863:IWO589863 JGJ589863:JGK589863 JQF589863:JQG589863 KAB589863:KAC589863 KJX589863:KJY589863 KTT589863:KTU589863 LDP589863:LDQ589863 LNL589863:LNM589863 LXH589863:LXI589863 MHD589863:MHE589863 MQZ589863:MRA589863 NAV589863:NAW589863 NKR589863:NKS589863 NUN589863:NUO589863 OEJ589863:OEK589863 OOF589863:OOG589863 OYB589863:OYC589863 PHX589863:PHY589863 PRT589863:PRU589863 QBP589863:QBQ589863 QLL589863:QLM589863 QVH589863:QVI589863 RFD589863:RFE589863 ROZ589863:RPA589863 RYV589863:RYW589863 SIR589863:SIS589863 SSN589863:SSO589863 TCJ589863:TCK589863 TMF589863:TMG589863 TWB589863:TWC589863 UFX589863:UFY589863 UPT589863:UPU589863 UZP589863:UZQ589863 VJL589863:VJM589863 VTH589863:VTI589863 WDD589863:WDE589863 WMZ589863:WNA589863 WWV589863:WWW589863 AM655399:AN655399 KJ655399:KK655399 UF655399:UG655399 AEB655399:AEC655399 ANX655399:ANY655399 AXT655399:AXU655399 BHP655399:BHQ655399 BRL655399:BRM655399 CBH655399:CBI655399 CLD655399:CLE655399 CUZ655399:CVA655399 DEV655399:DEW655399 DOR655399:DOS655399 DYN655399:DYO655399 EIJ655399:EIK655399 ESF655399:ESG655399 FCB655399:FCC655399 FLX655399:FLY655399 FVT655399:FVU655399 GFP655399:GFQ655399 GPL655399:GPM655399 GZH655399:GZI655399 HJD655399:HJE655399 HSZ655399:HTA655399 ICV655399:ICW655399 IMR655399:IMS655399 IWN655399:IWO655399 JGJ655399:JGK655399 JQF655399:JQG655399 KAB655399:KAC655399 KJX655399:KJY655399 KTT655399:KTU655399 LDP655399:LDQ655399 LNL655399:LNM655399 LXH655399:LXI655399 MHD655399:MHE655399 MQZ655399:MRA655399 NAV655399:NAW655399 NKR655399:NKS655399 NUN655399:NUO655399 OEJ655399:OEK655399 OOF655399:OOG655399 OYB655399:OYC655399 PHX655399:PHY655399 PRT655399:PRU655399 QBP655399:QBQ655399 QLL655399:QLM655399 QVH655399:QVI655399 RFD655399:RFE655399 ROZ655399:RPA655399 RYV655399:RYW655399 SIR655399:SIS655399 SSN655399:SSO655399 TCJ655399:TCK655399 TMF655399:TMG655399 TWB655399:TWC655399 UFX655399:UFY655399 UPT655399:UPU655399 UZP655399:UZQ655399 VJL655399:VJM655399 VTH655399:VTI655399 WDD655399:WDE655399 WMZ655399:WNA655399 WWV655399:WWW655399 AM720935:AN720935 KJ720935:KK720935 UF720935:UG720935 AEB720935:AEC720935 ANX720935:ANY720935 AXT720935:AXU720935 BHP720935:BHQ720935 BRL720935:BRM720935 CBH720935:CBI720935 CLD720935:CLE720935 CUZ720935:CVA720935 DEV720935:DEW720935 DOR720935:DOS720935 DYN720935:DYO720935 EIJ720935:EIK720935 ESF720935:ESG720935 FCB720935:FCC720935 FLX720935:FLY720935 FVT720935:FVU720935 GFP720935:GFQ720935 GPL720935:GPM720935 GZH720935:GZI720935 HJD720935:HJE720935 HSZ720935:HTA720935 ICV720935:ICW720935 IMR720935:IMS720935 IWN720935:IWO720935 JGJ720935:JGK720935 JQF720935:JQG720935 KAB720935:KAC720935 KJX720935:KJY720935 KTT720935:KTU720935 LDP720935:LDQ720935 LNL720935:LNM720935 LXH720935:LXI720935 MHD720935:MHE720935 MQZ720935:MRA720935 NAV720935:NAW720935 NKR720935:NKS720935 NUN720935:NUO720935 OEJ720935:OEK720935 OOF720935:OOG720935 OYB720935:OYC720935 PHX720935:PHY720935 PRT720935:PRU720935 QBP720935:QBQ720935 QLL720935:QLM720935 QVH720935:QVI720935 RFD720935:RFE720935 ROZ720935:RPA720935 RYV720935:RYW720935 SIR720935:SIS720935 SSN720935:SSO720935 TCJ720935:TCK720935 TMF720935:TMG720935 TWB720935:TWC720935 UFX720935:UFY720935 UPT720935:UPU720935 UZP720935:UZQ720935 VJL720935:VJM720935 VTH720935:VTI720935 WDD720935:WDE720935 WMZ720935:WNA720935 WWV720935:WWW720935 AM786471:AN786471 KJ786471:KK786471 UF786471:UG786471 AEB786471:AEC786471 ANX786471:ANY786471 AXT786471:AXU786471 BHP786471:BHQ786471 BRL786471:BRM786471 CBH786471:CBI786471 CLD786471:CLE786471 CUZ786471:CVA786471 DEV786471:DEW786471 DOR786471:DOS786471 DYN786471:DYO786471 EIJ786471:EIK786471 ESF786471:ESG786471 FCB786471:FCC786471 FLX786471:FLY786471 FVT786471:FVU786471 GFP786471:GFQ786471 GPL786471:GPM786471 GZH786471:GZI786471 HJD786471:HJE786471 HSZ786471:HTA786471 ICV786471:ICW786471 IMR786471:IMS786471 IWN786471:IWO786471 JGJ786471:JGK786471 JQF786471:JQG786471 KAB786471:KAC786471 KJX786471:KJY786471 KTT786471:KTU786471 LDP786471:LDQ786471 LNL786471:LNM786471 LXH786471:LXI786471 MHD786471:MHE786471 MQZ786471:MRA786471 NAV786471:NAW786471 NKR786471:NKS786471 NUN786471:NUO786471 OEJ786471:OEK786471 OOF786471:OOG786471 OYB786471:OYC786471 PHX786471:PHY786471 PRT786471:PRU786471 QBP786471:QBQ786471 QLL786471:QLM786471 QVH786471:QVI786471 RFD786471:RFE786471 ROZ786471:RPA786471 RYV786471:RYW786471 SIR786471:SIS786471 SSN786471:SSO786471 TCJ786471:TCK786471 TMF786471:TMG786471 TWB786471:TWC786471 UFX786471:UFY786471 UPT786471:UPU786471 UZP786471:UZQ786471 VJL786471:VJM786471 VTH786471:VTI786471 WDD786471:WDE786471 WMZ786471:WNA786471 WWV786471:WWW786471 AM852007:AN852007 KJ852007:KK852007 UF852007:UG852007 AEB852007:AEC852007 ANX852007:ANY852007 AXT852007:AXU852007 BHP852007:BHQ852007 BRL852007:BRM852007 CBH852007:CBI852007 CLD852007:CLE852007 CUZ852007:CVA852007 DEV852007:DEW852007 DOR852007:DOS852007 DYN852007:DYO852007 EIJ852007:EIK852007 ESF852007:ESG852007 FCB852007:FCC852007 FLX852007:FLY852007 FVT852007:FVU852007 GFP852007:GFQ852007 GPL852007:GPM852007 GZH852007:GZI852007 HJD852007:HJE852007 HSZ852007:HTA852007 ICV852007:ICW852007 IMR852007:IMS852007 IWN852007:IWO852007 JGJ852007:JGK852007 JQF852007:JQG852007 KAB852007:KAC852007 KJX852007:KJY852007 KTT852007:KTU852007 LDP852007:LDQ852007 LNL852007:LNM852007 LXH852007:LXI852007 MHD852007:MHE852007 MQZ852007:MRA852007 NAV852007:NAW852007 NKR852007:NKS852007 NUN852007:NUO852007 OEJ852007:OEK852007 OOF852007:OOG852007 OYB852007:OYC852007 PHX852007:PHY852007 PRT852007:PRU852007 QBP852007:QBQ852007 QLL852007:QLM852007 QVH852007:QVI852007 RFD852007:RFE852007 ROZ852007:RPA852007 RYV852007:RYW852007 SIR852007:SIS852007 SSN852007:SSO852007 TCJ852007:TCK852007 TMF852007:TMG852007 TWB852007:TWC852007 UFX852007:UFY852007 UPT852007:UPU852007 UZP852007:UZQ852007 VJL852007:VJM852007 VTH852007:VTI852007 WDD852007:WDE852007 WMZ852007:WNA852007 WWV852007:WWW852007 AM917543:AN917543 KJ917543:KK917543 UF917543:UG917543 AEB917543:AEC917543 ANX917543:ANY917543 AXT917543:AXU917543 BHP917543:BHQ917543 BRL917543:BRM917543 CBH917543:CBI917543 CLD917543:CLE917543 CUZ917543:CVA917543 DEV917543:DEW917543 DOR917543:DOS917543 DYN917543:DYO917543 EIJ917543:EIK917543 ESF917543:ESG917543 FCB917543:FCC917543 FLX917543:FLY917543 FVT917543:FVU917543 GFP917543:GFQ917543 GPL917543:GPM917543 GZH917543:GZI917543 HJD917543:HJE917543 HSZ917543:HTA917543 ICV917543:ICW917543 IMR917543:IMS917543 IWN917543:IWO917543 JGJ917543:JGK917543 JQF917543:JQG917543 KAB917543:KAC917543 KJX917543:KJY917543 KTT917543:KTU917543 LDP917543:LDQ917543 LNL917543:LNM917543 LXH917543:LXI917543 MHD917543:MHE917543 MQZ917543:MRA917543 NAV917543:NAW917543 NKR917543:NKS917543 NUN917543:NUO917543 OEJ917543:OEK917543 OOF917543:OOG917543 OYB917543:OYC917543 PHX917543:PHY917543 PRT917543:PRU917543 QBP917543:QBQ917543 QLL917543:QLM917543 QVH917543:QVI917543 RFD917543:RFE917543 ROZ917543:RPA917543 RYV917543:RYW917543 SIR917543:SIS917543 SSN917543:SSO917543 TCJ917543:TCK917543 TMF917543:TMG917543 TWB917543:TWC917543 UFX917543:UFY917543 UPT917543:UPU917543 UZP917543:UZQ917543 VJL917543:VJM917543 VTH917543:VTI917543 WDD917543:WDE917543 WMZ917543:WNA917543 WWV917543:WWW917543 AM983079:AN983079 KJ983079:KK983079 UF983079:UG983079 AEB983079:AEC983079 ANX983079:ANY983079 AXT983079:AXU983079 BHP983079:BHQ983079 BRL983079:BRM983079 CBH983079:CBI983079 CLD983079:CLE983079 CUZ983079:CVA983079 DEV983079:DEW983079 DOR983079:DOS983079 DYN983079:DYO983079 EIJ983079:EIK983079 ESF983079:ESG983079 FCB983079:FCC983079 FLX983079:FLY983079 FVT983079:FVU983079 GFP983079:GFQ983079 GPL983079:GPM983079 GZH983079:GZI983079 HJD983079:HJE983079 HSZ983079:HTA983079 ICV983079:ICW983079 IMR983079:IMS983079 IWN983079:IWO983079 JGJ983079:JGK983079 JQF983079:JQG983079 KAB983079:KAC983079 KJX983079:KJY983079 KTT983079:KTU983079 LDP983079:LDQ983079 LNL983079:LNM983079 LXH983079:LXI983079 MHD983079:MHE983079 MQZ983079:MRA983079 NAV983079:NAW983079 NKR983079:NKS983079 NUN983079:NUO983079 OEJ983079:OEK983079 OOF983079:OOG983079 OYB983079:OYC983079 PHX983079:PHY983079 PRT983079:PRU983079 QBP983079:QBQ983079 QLL983079:QLM983079 QVH983079:QVI983079 RFD983079:RFE983079 ROZ983079:RPA983079 RYV983079:RYW983079 SIR983079:SIS983079 SSN983079:SSO983079 TCJ983079:TCK983079 TMF983079:TMG983079 TWB983079:TWC983079 UFX983079:UFY983079 UPT983079:UPU983079 UZP983079:UZQ983079 VJL983079:VJM983079 X44:X45 AP44:AR45 AG44:AH45 AG47:AH49 F48:G48 N48:O48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BL51"/>
  <sheetViews>
    <sheetView view="pageBreakPreview" zoomScaleNormal="100" zoomScaleSheetLayoutView="100" workbookViewId="0">
      <selection activeCell="N24" sqref="N24"/>
    </sheetView>
  </sheetViews>
  <sheetFormatPr defaultColWidth="1.625" defaultRowHeight="15" customHeight="1"/>
  <cols>
    <col min="1" max="2" width="5.125" style="30" customWidth="1"/>
    <col min="3" max="256" width="1.625" style="30"/>
    <col min="257" max="258" width="5.125" style="30" customWidth="1"/>
    <col min="259" max="512" width="1.625" style="30"/>
    <col min="513" max="514" width="5.125" style="30" customWidth="1"/>
    <col min="515" max="768" width="1.625" style="30"/>
    <col min="769" max="770" width="5.125" style="30" customWidth="1"/>
    <col min="771" max="1024" width="1.625" style="30"/>
    <col min="1025" max="1026" width="5.125" style="30" customWidth="1"/>
    <col min="1027" max="1280" width="1.625" style="30"/>
    <col min="1281" max="1282" width="5.125" style="30" customWidth="1"/>
    <col min="1283" max="1536" width="1.625" style="30"/>
    <col min="1537" max="1538" width="5.125" style="30" customWidth="1"/>
    <col min="1539" max="1792" width="1.625" style="30"/>
    <col min="1793" max="1794" width="5.125" style="30" customWidth="1"/>
    <col min="1795" max="2048" width="1.625" style="30"/>
    <col min="2049" max="2050" width="5.125" style="30" customWidth="1"/>
    <col min="2051" max="2304" width="1.625" style="30"/>
    <col min="2305" max="2306" width="5.125" style="30" customWidth="1"/>
    <col min="2307" max="2560" width="1.625" style="30"/>
    <col min="2561" max="2562" width="5.125" style="30" customWidth="1"/>
    <col min="2563" max="2816" width="1.625" style="30"/>
    <col min="2817" max="2818" width="5.125" style="30" customWidth="1"/>
    <col min="2819" max="3072" width="1.625" style="30"/>
    <col min="3073" max="3074" width="5.125" style="30" customWidth="1"/>
    <col min="3075" max="3328" width="1.625" style="30"/>
    <col min="3329" max="3330" width="5.125" style="30" customWidth="1"/>
    <col min="3331" max="3584" width="1.625" style="30"/>
    <col min="3585" max="3586" width="5.125" style="30" customWidth="1"/>
    <col min="3587" max="3840" width="1.625" style="30"/>
    <col min="3841" max="3842" width="5.125" style="30" customWidth="1"/>
    <col min="3843" max="4096" width="1.625" style="30"/>
    <col min="4097" max="4098" width="5.125" style="30" customWidth="1"/>
    <col min="4099" max="4352" width="1.625" style="30"/>
    <col min="4353" max="4354" width="5.125" style="30" customWidth="1"/>
    <col min="4355" max="4608" width="1.625" style="30"/>
    <col min="4609" max="4610" width="5.125" style="30" customWidth="1"/>
    <col min="4611" max="4864" width="1.625" style="30"/>
    <col min="4865" max="4866" width="5.125" style="30" customWidth="1"/>
    <col min="4867" max="5120" width="1.625" style="30"/>
    <col min="5121" max="5122" width="5.125" style="30" customWidth="1"/>
    <col min="5123" max="5376" width="1.625" style="30"/>
    <col min="5377" max="5378" width="5.125" style="30" customWidth="1"/>
    <col min="5379" max="5632" width="1.625" style="30"/>
    <col min="5633" max="5634" width="5.125" style="30" customWidth="1"/>
    <col min="5635" max="5888" width="1.625" style="30"/>
    <col min="5889" max="5890" width="5.125" style="30" customWidth="1"/>
    <col min="5891" max="6144" width="1.625" style="30"/>
    <col min="6145" max="6146" width="5.125" style="30" customWidth="1"/>
    <col min="6147" max="6400" width="1.625" style="30"/>
    <col min="6401" max="6402" width="5.125" style="30" customWidth="1"/>
    <col min="6403" max="6656" width="1.625" style="30"/>
    <col min="6657" max="6658" width="5.125" style="30" customWidth="1"/>
    <col min="6659" max="6912" width="1.625" style="30"/>
    <col min="6913" max="6914" width="5.125" style="30" customWidth="1"/>
    <col min="6915" max="7168" width="1.625" style="30"/>
    <col min="7169" max="7170" width="5.125" style="30" customWidth="1"/>
    <col min="7171" max="7424" width="1.625" style="30"/>
    <col min="7425" max="7426" width="5.125" style="30" customWidth="1"/>
    <col min="7427" max="7680" width="1.625" style="30"/>
    <col min="7681" max="7682" width="5.125" style="30" customWidth="1"/>
    <col min="7683" max="7936" width="1.625" style="30"/>
    <col min="7937" max="7938" width="5.125" style="30" customWidth="1"/>
    <col min="7939" max="8192" width="1.625" style="30"/>
    <col min="8193" max="8194" width="5.125" style="30" customWidth="1"/>
    <col min="8195" max="8448" width="1.625" style="30"/>
    <col min="8449" max="8450" width="5.125" style="30" customWidth="1"/>
    <col min="8451" max="8704" width="1.625" style="30"/>
    <col min="8705" max="8706" width="5.125" style="30" customWidth="1"/>
    <col min="8707" max="8960" width="1.625" style="30"/>
    <col min="8961" max="8962" width="5.125" style="30" customWidth="1"/>
    <col min="8963" max="9216" width="1.625" style="30"/>
    <col min="9217" max="9218" width="5.125" style="30" customWidth="1"/>
    <col min="9219" max="9472" width="1.625" style="30"/>
    <col min="9473" max="9474" width="5.125" style="30" customWidth="1"/>
    <col min="9475" max="9728" width="1.625" style="30"/>
    <col min="9729" max="9730" width="5.125" style="30" customWidth="1"/>
    <col min="9731" max="9984" width="1.625" style="30"/>
    <col min="9985" max="9986" width="5.125" style="30" customWidth="1"/>
    <col min="9987" max="10240" width="1.625" style="30"/>
    <col min="10241" max="10242" width="5.125" style="30" customWidth="1"/>
    <col min="10243" max="10496" width="1.625" style="30"/>
    <col min="10497" max="10498" width="5.125" style="30" customWidth="1"/>
    <col min="10499" max="10752" width="1.625" style="30"/>
    <col min="10753" max="10754" width="5.125" style="30" customWidth="1"/>
    <col min="10755" max="11008" width="1.625" style="30"/>
    <col min="11009" max="11010" width="5.125" style="30" customWidth="1"/>
    <col min="11011" max="11264" width="1.625" style="30"/>
    <col min="11265" max="11266" width="5.125" style="30" customWidth="1"/>
    <col min="11267" max="11520" width="1.625" style="30"/>
    <col min="11521" max="11522" width="5.125" style="30" customWidth="1"/>
    <col min="11523" max="11776" width="1.625" style="30"/>
    <col min="11777" max="11778" width="5.125" style="30" customWidth="1"/>
    <col min="11779" max="12032" width="1.625" style="30"/>
    <col min="12033" max="12034" width="5.125" style="30" customWidth="1"/>
    <col min="12035" max="12288" width="1.625" style="30"/>
    <col min="12289" max="12290" width="5.125" style="30" customWidth="1"/>
    <col min="12291" max="12544" width="1.625" style="30"/>
    <col min="12545" max="12546" width="5.125" style="30" customWidth="1"/>
    <col min="12547" max="12800" width="1.625" style="30"/>
    <col min="12801" max="12802" width="5.125" style="30" customWidth="1"/>
    <col min="12803" max="13056" width="1.625" style="30"/>
    <col min="13057" max="13058" width="5.125" style="30" customWidth="1"/>
    <col min="13059" max="13312" width="1.625" style="30"/>
    <col min="13313" max="13314" width="5.125" style="30" customWidth="1"/>
    <col min="13315" max="13568" width="1.625" style="30"/>
    <col min="13569" max="13570" width="5.125" style="30" customWidth="1"/>
    <col min="13571" max="13824" width="1.625" style="30"/>
    <col min="13825" max="13826" width="5.125" style="30" customWidth="1"/>
    <col min="13827" max="14080" width="1.625" style="30"/>
    <col min="14081" max="14082" width="5.125" style="30" customWidth="1"/>
    <col min="14083" max="14336" width="1.625" style="30"/>
    <col min="14337" max="14338" width="5.125" style="30" customWidth="1"/>
    <col min="14339" max="14592" width="1.625" style="30"/>
    <col min="14593" max="14594" width="5.125" style="30" customWidth="1"/>
    <col min="14595" max="14848" width="1.625" style="30"/>
    <col min="14849" max="14850" width="5.125" style="30" customWidth="1"/>
    <col min="14851" max="15104" width="1.625" style="30"/>
    <col min="15105" max="15106" width="5.125" style="30" customWidth="1"/>
    <col min="15107" max="15360" width="1.625" style="30"/>
    <col min="15361" max="15362" width="5.125" style="30" customWidth="1"/>
    <col min="15363" max="15616" width="1.625" style="30"/>
    <col min="15617" max="15618" width="5.125" style="30" customWidth="1"/>
    <col min="15619" max="15872" width="1.625" style="30"/>
    <col min="15873" max="15874" width="5.125" style="30" customWidth="1"/>
    <col min="15875" max="16128" width="1.625" style="30"/>
    <col min="16129" max="16130" width="5.125" style="30" customWidth="1"/>
    <col min="16131" max="16384" width="1.625" style="30"/>
  </cols>
  <sheetData>
    <row r="1" spans="1:58" s="18" customFormat="1" ht="13.5" customHeight="1">
      <c r="A1" s="17"/>
      <c r="B1" s="17"/>
      <c r="C1" s="157" t="s">
        <v>79</v>
      </c>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7"/>
      <c r="BB1" s="17"/>
      <c r="BF1" s="17"/>
    </row>
    <row r="3" spans="1:58" s="18" customFormat="1" ht="13.5" customHeight="1">
      <c r="A3" s="24"/>
      <c r="B3" s="24"/>
      <c r="C3" s="38"/>
      <c r="D3" s="20" t="s">
        <v>81</v>
      </c>
      <c r="E3" s="39"/>
      <c r="F3" s="39"/>
      <c r="G3" s="39"/>
      <c r="H3" s="39"/>
      <c r="I3" s="39"/>
      <c r="J3" s="39"/>
      <c r="K3" s="39"/>
      <c r="L3" s="39"/>
      <c r="M3" s="21"/>
      <c r="N3" s="34"/>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row>
    <row r="4" spans="1:58" s="18" customFormat="1" ht="13.5" customHeight="1">
      <c r="D4" s="31" t="s">
        <v>82</v>
      </c>
      <c r="N4" s="33"/>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row>
    <row r="5" spans="1:58" s="18" customFormat="1" ht="13.5" customHeight="1">
      <c r="E5" s="157" t="s">
        <v>34</v>
      </c>
      <c r="F5" s="157"/>
      <c r="G5" s="18" t="s">
        <v>85</v>
      </c>
      <c r="L5" s="33"/>
      <c r="M5" s="37"/>
      <c r="N5" s="37"/>
      <c r="O5" s="37"/>
      <c r="P5" s="37"/>
      <c r="Q5" s="37"/>
      <c r="R5" s="37"/>
      <c r="S5" s="25"/>
      <c r="T5" s="25"/>
      <c r="U5" s="25"/>
      <c r="V5" s="25"/>
      <c r="W5" s="25"/>
    </row>
    <row r="6" spans="1:58" s="18" customFormat="1" ht="13.5" customHeight="1">
      <c r="E6" s="157" t="s">
        <v>34</v>
      </c>
      <c r="F6" s="157"/>
      <c r="G6" s="18" t="s">
        <v>86</v>
      </c>
      <c r="L6" s="33"/>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row>
    <row r="7" spans="1:58" s="18" customFormat="1" ht="13.5" customHeight="1">
      <c r="E7" s="157" t="s">
        <v>34</v>
      </c>
      <c r="F7" s="157"/>
      <c r="G7" s="18" t="s">
        <v>87</v>
      </c>
      <c r="L7" s="33"/>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row>
    <row r="8" spans="1:58" s="18" customFormat="1" ht="13.5" customHeight="1">
      <c r="A8" s="24"/>
      <c r="B8" s="24"/>
      <c r="C8" s="38"/>
      <c r="D8" s="20"/>
      <c r="E8" s="39"/>
      <c r="F8" s="39"/>
      <c r="G8" s="39"/>
      <c r="H8" s="39"/>
      <c r="I8" s="39"/>
      <c r="J8" s="39"/>
      <c r="K8" s="39"/>
      <c r="L8" s="39"/>
      <c r="M8" s="21"/>
      <c r="N8" s="34"/>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1:58" s="18" customFormat="1" ht="13.5" customHeight="1">
      <c r="D9" s="31" t="s">
        <v>88</v>
      </c>
      <c r="N9" s="33"/>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row>
    <row r="10" spans="1:58" s="18" customFormat="1" ht="13.5" customHeight="1">
      <c r="E10" s="157" t="s">
        <v>34</v>
      </c>
      <c r="F10" s="157"/>
      <c r="G10" s="18" t="s">
        <v>89</v>
      </c>
      <c r="L10" s="33"/>
      <c r="M10" s="37"/>
      <c r="N10" s="37"/>
      <c r="O10" s="37"/>
      <c r="P10" s="37"/>
      <c r="Q10" s="37"/>
      <c r="R10" s="37"/>
      <c r="S10" s="25"/>
      <c r="T10" s="25"/>
      <c r="U10" s="25"/>
      <c r="V10" s="25"/>
      <c r="W10" s="25"/>
    </row>
    <row r="11" spans="1:58" s="18" customFormat="1" ht="13.5" customHeight="1">
      <c r="A11" s="24"/>
      <c r="B11" s="24"/>
      <c r="C11" s="24"/>
      <c r="E11" s="157" t="s">
        <v>34</v>
      </c>
      <c r="F11" s="157"/>
      <c r="G11" s="18" t="s">
        <v>90</v>
      </c>
      <c r="H11" s="25"/>
      <c r="I11" s="25"/>
      <c r="J11" s="25"/>
      <c r="K11" s="25"/>
      <c r="L11" s="25"/>
      <c r="N11" s="33"/>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row>
    <row r="12" spans="1:58" s="18" customFormat="1" ht="13.5" customHeight="1">
      <c r="E12" s="157" t="s">
        <v>34</v>
      </c>
      <c r="F12" s="157"/>
      <c r="G12" s="18" t="s">
        <v>121</v>
      </c>
      <c r="N12" s="33"/>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1:58" s="18" customFormat="1" ht="13.5" customHeight="1">
      <c r="E13" s="157" t="s">
        <v>34</v>
      </c>
      <c r="F13" s="157"/>
      <c r="G13" s="18" t="s">
        <v>120</v>
      </c>
      <c r="L13" s="33"/>
      <c r="M13" s="37"/>
      <c r="N13" s="37"/>
      <c r="O13" s="37"/>
      <c r="P13" s="37"/>
      <c r="Q13" s="37"/>
      <c r="R13" s="37"/>
      <c r="S13" s="25"/>
      <c r="T13" s="25"/>
      <c r="U13" s="25"/>
      <c r="V13" s="25"/>
      <c r="W13" s="25"/>
    </row>
    <row r="14" spans="1:58" s="18" customFormat="1" ht="13.5" customHeight="1">
      <c r="A14" s="24"/>
      <c r="B14" s="24"/>
      <c r="C14" s="38"/>
      <c r="D14" s="20"/>
      <c r="E14" s="39"/>
      <c r="F14" s="39"/>
      <c r="G14" s="39"/>
      <c r="H14" s="39"/>
      <c r="I14" s="39"/>
      <c r="J14" s="39"/>
      <c r="K14" s="39"/>
      <c r="L14" s="39"/>
      <c r="M14" s="21"/>
      <c r="N14" s="34"/>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row>
    <row r="15" spans="1:58" s="18" customFormat="1" ht="13.5" customHeight="1">
      <c r="D15" s="31" t="s">
        <v>91</v>
      </c>
      <c r="N15" s="33"/>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row>
    <row r="16" spans="1:58" s="18" customFormat="1" ht="13.5" customHeight="1">
      <c r="E16" s="157" t="s">
        <v>34</v>
      </c>
      <c r="F16" s="157"/>
      <c r="G16" s="18" t="s">
        <v>92</v>
      </c>
      <c r="L16" s="33"/>
      <c r="M16" s="37"/>
      <c r="N16" s="37"/>
      <c r="O16" s="37"/>
      <c r="P16" s="37"/>
      <c r="Q16" s="37"/>
      <c r="R16" s="37"/>
      <c r="S16" s="25"/>
      <c r="T16" s="25"/>
      <c r="U16" s="25"/>
      <c r="V16" s="25"/>
      <c r="W16" s="25"/>
    </row>
    <row r="17" spans="1:53" s="18" customFormat="1" ht="13.5" customHeight="1">
      <c r="E17" s="157" t="s">
        <v>34</v>
      </c>
      <c r="F17" s="157"/>
      <c r="G17" s="18" t="s">
        <v>93</v>
      </c>
      <c r="N17" s="33"/>
      <c r="O17" s="37"/>
      <c r="P17" s="37"/>
      <c r="Q17" s="37"/>
      <c r="R17" s="37"/>
      <c r="S17" s="37"/>
      <c r="T17" s="37"/>
      <c r="U17" s="37"/>
      <c r="V17" s="37"/>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2"/>
    </row>
    <row r="18" spans="1:53" s="18" customFormat="1" ht="13.5" customHeight="1">
      <c r="E18" s="157" t="s">
        <v>34</v>
      </c>
      <c r="F18" s="157"/>
      <c r="G18" s="18" t="s">
        <v>94</v>
      </c>
      <c r="L18" s="33"/>
      <c r="M18" s="37"/>
      <c r="N18" s="37"/>
      <c r="O18" s="37"/>
      <c r="P18" s="37"/>
      <c r="Q18" s="37"/>
      <c r="R18" s="37"/>
      <c r="S18" s="25"/>
      <c r="T18" s="25"/>
      <c r="U18" s="25"/>
      <c r="V18" s="25"/>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row>
    <row r="19" spans="1:53" s="18" customFormat="1" ht="13.5" customHeight="1">
      <c r="J19" s="33" t="s">
        <v>95</v>
      </c>
      <c r="M19" s="37"/>
      <c r="N19" s="37"/>
      <c r="O19" s="37"/>
      <c r="P19" s="37"/>
      <c r="Q19" s="37"/>
      <c r="R19" s="37"/>
      <c r="S19" s="37"/>
      <c r="T19" s="37"/>
      <c r="U19" s="37"/>
      <c r="V19" s="41" t="s">
        <v>97</v>
      </c>
      <c r="W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2"/>
    </row>
    <row r="20" spans="1:53" s="18" customFormat="1" ht="13.5" customHeight="1">
      <c r="J20" s="33" t="s">
        <v>96</v>
      </c>
      <c r="M20" s="37"/>
      <c r="N20" s="37"/>
      <c r="O20" s="37"/>
      <c r="P20" s="37"/>
      <c r="Q20" s="37"/>
      <c r="R20" s="37"/>
      <c r="S20" s="37"/>
      <c r="T20" s="37"/>
      <c r="U20" s="37"/>
      <c r="V20" s="160" t="s">
        <v>34</v>
      </c>
      <c r="W20" s="160"/>
      <c r="X20" s="41" t="s">
        <v>98</v>
      </c>
      <c r="AA20" s="41"/>
      <c r="AB20" s="41"/>
      <c r="AC20" s="160" t="s">
        <v>34</v>
      </c>
      <c r="AD20" s="160"/>
      <c r="AE20" s="41" t="s">
        <v>99</v>
      </c>
      <c r="AH20" s="41"/>
      <c r="AI20" s="41"/>
      <c r="AJ20" s="160" t="s">
        <v>34</v>
      </c>
      <c r="AK20" s="160"/>
      <c r="AL20" s="41" t="s">
        <v>100</v>
      </c>
      <c r="AO20" s="41"/>
      <c r="AP20" s="41"/>
      <c r="AQ20" s="41"/>
      <c r="AR20" s="41"/>
      <c r="AS20" s="41"/>
      <c r="AT20" s="160" t="s">
        <v>34</v>
      </c>
      <c r="AU20" s="160"/>
      <c r="AV20" s="41" t="s">
        <v>101</v>
      </c>
      <c r="AZ20" s="41"/>
      <c r="BA20" s="42"/>
    </row>
    <row r="21" spans="1:53" s="18" customFormat="1" ht="13.5" customHeight="1">
      <c r="A21" s="24"/>
      <c r="B21" s="24"/>
      <c r="C21" s="38"/>
      <c r="D21" s="20"/>
      <c r="E21" s="39"/>
      <c r="F21" s="39"/>
      <c r="G21" s="39"/>
      <c r="H21" s="39"/>
      <c r="I21" s="39"/>
      <c r="J21" s="39"/>
      <c r="K21" s="39"/>
      <c r="L21" s="39"/>
      <c r="M21" s="21"/>
      <c r="N21" s="34"/>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row>
    <row r="22" spans="1:53" s="18" customFormat="1" ht="13.5" customHeight="1">
      <c r="D22" s="31" t="s">
        <v>102</v>
      </c>
      <c r="N22" s="33"/>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row>
    <row r="23" spans="1:53" s="18" customFormat="1" ht="13.5" customHeight="1">
      <c r="E23" s="157" t="s">
        <v>34</v>
      </c>
      <c r="F23" s="157"/>
      <c r="G23" s="18" t="s">
        <v>103</v>
      </c>
      <c r="L23" s="33"/>
      <c r="M23" s="37"/>
      <c r="N23" s="37"/>
      <c r="O23" s="37"/>
      <c r="P23" s="37"/>
      <c r="Q23" s="37"/>
      <c r="R23" s="37"/>
      <c r="S23" s="25"/>
      <c r="T23" s="25"/>
      <c r="U23" s="25"/>
      <c r="V23" s="25"/>
      <c r="W23" s="25"/>
    </row>
    <row r="24" spans="1:53" s="18" customFormat="1" ht="13.5" customHeight="1">
      <c r="E24" s="157" t="s">
        <v>34</v>
      </c>
      <c r="F24" s="157"/>
      <c r="G24" s="18" t="s">
        <v>104</v>
      </c>
      <c r="L24" s="33"/>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row>
    <row r="25" spans="1:53" s="18" customFormat="1" ht="13.5" customHeight="1">
      <c r="A25" s="24"/>
      <c r="B25" s="24"/>
      <c r="C25" s="38"/>
      <c r="D25" s="20"/>
      <c r="E25" s="39"/>
      <c r="F25" s="39"/>
      <c r="G25" s="39"/>
      <c r="H25" s="39"/>
      <c r="I25" s="39"/>
      <c r="J25" s="39"/>
      <c r="K25" s="39"/>
      <c r="L25" s="39"/>
      <c r="M25" s="21"/>
      <c r="N25" s="34"/>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row>
    <row r="26" spans="1:53" s="18" customFormat="1" ht="13.5" customHeight="1">
      <c r="D26" s="31" t="s">
        <v>105</v>
      </c>
      <c r="N26" s="33"/>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row>
    <row r="27" spans="1:53" s="18" customFormat="1" ht="13.5" customHeight="1">
      <c r="E27" s="157" t="s">
        <v>34</v>
      </c>
      <c r="F27" s="157"/>
      <c r="G27" s="18" t="s">
        <v>106</v>
      </c>
      <c r="L27" s="33"/>
      <c r="M27" s="37"/>
      <c r="N27" s="37"/>
      <c r="O27" s="37"/>
      <c r="P27" s="37"/>
      <c r="Q27" s="37"/>
      <c r="R27" s="37"/>
      <c r="S27" s="25"/>
      <c r="T27" s="25"/>
      <c r="U27" s="25"/>
      <c r="V27" s="25"/>
      <c r="W27" s="25"/>
    </row>
    <row r="28" spans="1:53" s="18" customFormat="1" ht="13.5" customHeight="1">
      <c r="A28" s="24"/>
      <c r="B28" s="24"/>
      <c r="C28" s="38"/>
      <c r="D28" s="20"/>
      <c r="E28" s="39"/>
      <c r="F28" s="39"/>
      <c r="G28" s="39"/>
      <c r="H28" s="39"/>
      <c r="I28" s="39"/>
      <c r="J28" s="39"/>
      <c r="K28" s="39"/>
      <c r="L28" s="39"/>
      <c r="M28" s="21"/>
      <c r="N28" s="34"/>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row>
    <row r="29" spans="1:53" s="18" customFormat="1" ht="13.5" customHeight="1">
      <c r="D29" s="31" t="s">
        <v>107</v>
      </c>
      <c r="N29" s="33"/>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row>
    <row r="30" spans="1:53" s="18" customFormat="1" ht="13.5" customHeight="1">
      <c r="E30" s="157" t="s">
        <v>34</v>
      </c>
      <c r="F30" s="157"/>
      <c r="G30" s="18" t="s">
        <v>108</v>
      </c>
      <c r="L30" s="33"/>
      <c r="M30" s="37"/>
      <c r="N30" s="37"/>
      <c r="O30" s="37"/>
      <c r="P30" s="37"/>
      <c r="Q30" s="37"/>
      <c r="R30" s="37"/>
      <c r="S30" s="25"/>
      <c r="T30" s="25"/>
      <c r="U30" s="25"/>
      <c r="V30" s="25"/>
      <c r="W30" s="25"/>
    </row>
    <row r="31" spans="1:53" s="18" customFormat="1" ht="13.5" customHeight="1">
      <c r="A31" s="24"/>
      <c r="B31" s="24"/>
      <c r="C31" s="38"/>
      <c r="D31" s="20"/>
      <c r="E31" s="39"/>
      <c r="F31" s="39"/>
      <c r="G31" s="39"/>
      <c r="H31" s="39"/>
      <c r="I31" s="39"/>
      <c r="J31" s="39"/>
      <c r="K31" s="39"/>
      <c r="L31" s="39"/>
      <c r="M31" s="21"/>
      <c r="N31" s="34"/>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row>
    <row r="32" spans="1:53" s="18" customFormat="1" ht="13.5" customHeight="1">
      <c r="D32" s="31" t="s">
        <v>109</v>
      </c>
      <c r="N32" s="33"/>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row>
    <row r="33" spans="3:52" s="18" customFormat="1" ht="13.5" customHeight="1">
      <c r="E33" s="157" t="s">
        <v>34</v>
      </c>
      <c r="F33" s="157"/>
      <c r="G33" s="18" t="s">
        <v>110</v>
      </c>
      <c r="L33" s="33"/>
      <c r="M33" s="37"/>
      <c r="N33" s="37"/>
      <c r="O33" s="37"/>
      <c r="P33" s="37"/>
      <c r="Q33" s="37"/>
      <c r="R33" s="37"/>
      <c r="S33" s="25"/>
      <c r="T33" s="25"/>
      <c r="U33" s="25"/>
      <c r="V33" s="25"/>
      <c r="W33" s="25"/>
    </row>
    <row r="34" spans="3:52" s="18" customFormat="1" ht="13.5" customHeight="1">
      <c r="F34" s="33"/>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row>
    <row r="35" spans="3:52" s="18" customFormat="1" ht="13.5" customHeight="1">
      <c r="F35" s="33"/>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row>
    <row r="36" spans="3:52" s="18" customFormat="1" ht="13.5" customHeight="1">
      <c r="F36" s="33"/>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row>
    <row r="37" spans="3:52" s="18" customFormat="1" ht="13.5" customHeight="1">
      <c r="C37" s="21"/>
      <c r="D37" s="21"/>
      <c r="E37" s="21"/>
      <c r="F37" s="21"/>
      <c r="G37" s="21"/>
      <c r="H37" s="21"/>
      <c r="I37" s="21"/>
      <c r="J37" s="34"/>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21"/>
    </row>
    <row r="38" spans="3:52" s="18" customFormat="1" ht="13.5" customHeight="1">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row>
    <row r="39" spans="3:52" s="28" customFormat="1" ht="13.5" customHeight="1">
      <c r="C39" s="36" t="s">
        <v>12</v>
      </c>
    </row>
    <row r="40" spans="3:52" s="28" customFormat="1" ht="13.5" customHeight="1">
      <c r="C40" s="29" t="s">
        <v>188</v>
      </c>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row>
    <row r="41" spans="3:52" s="29" customFormat="1" ht="13.5" customHeight="1">
      <c r="C41" s="29" t="s">
        <v>111</v>
      </c>
    </row>
    <row r="42" spans="3:52" s="29" customFormat="1" ht="13.5" customHeight="1">
      <c r="C42" s="29" t="s">
        <v>189</v>
      </c>
    </row>
    <row r="43" spans="3:52" s="29" customFormat="1" ht="13.5" customHeight="1"/>
    <row r="44" spans="3:52" s="29" customFormat="1" ht="13.5" customHeight="1"/>
    <row r="45" spans="3:52" s="29" customFormat="1" ht="13.5" customHeight="1">
      <c r="C45" s="20"/>
      <c r="D45" s="20" t="s">
        <v>80</v>
      </c>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row>
    <row r="46" spans="3:52" s="18" customFormat="1" ht="13.5" customHeight="1">
      <c r="C46" s="31"/>
      <c r="E46" s="161" t="s">
        <v>34</v>
      </c>
      <c r="F46" s="161"/>
      <c r="G46" s="18" t="s">
        <v>83</v>
      </c>
    </row>
    <row r="47" spans="3:52" s="18" customFormat="1" ht="13.5" customHeight="1">
      <c r="E47" s="157" t="s">
        <v>34</v>
      </c>
      <c r="F47" s="157"/>
      <c r="G47" s="18" t="s">
        <v>84</v>
      </c>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row>
    <row r="48" spans="3:52" s="18" customFormat="1" ht="13.5" customHeight="1"/>
    <row r="49" spans="1:64" s="18" customFormat="1" ht="13.5" customHeight="1">
      <c r="C49" s="36" t="s">
        <v>12</v>
      </c>
      <c r="F49" s="24"/>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row>
    <row r="50" spans="1:64" s="18" customFormat="1" ht="13.5" customHeight="1">
      <c r="A50" s="24"/>
      <c r="B50" s="24"/>
      <c r="C50" s="29" t="s">
        <v>190</v>
      </c>
      <c r="D50" s="30"/>
      <c r="E50" s="30"/>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row>
    <row r="51" spans="1:64" ht="15" customHeight="1">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row>
  </sheetData>
  <mergeCells count="22">
    <mergeCell ref="E47:F47"/>
    <mergeCell ref="E5:F5"/>
    <mergeCell ref="E6:F6"/>
    <mergeCell ref="E7:F7"/>
    <mergeCell ref="E10:F10"/>
    <mergeCell ref="E46:F46"/>
    <mergeCell ref="E24:F24"/>
    <mergeCell ref="E27:F27"/>
    <mergeCell ref="E30:F30"/>
    <mergeCell ref="E33:F33"/>
    <mergeCell ref="C1:AZ1"/>
    <mergeCell ref="AC20:AD20"/>
    <mergeCell ref="AJ20:AK20"/>
    <mergeCell ref="AT20:AU20"/>
    <mergeCell ref="E23:F23"/>
    <mergeCell ref="E16:F16"/>
    <mergeCell ref="E17:F17"/>
    <mergeCell ref="E18:F18"/>
    <mergeCell ref="V20:W20"/>
    <mergeCell ref="E11:F11"/>
    <mergeCell ref="E12:F12"/>
    <mergeCell ref="E13:F13"/>
  </mergeCells>
  <phoneticPr fontId="1"/>
  <dataValidations count="3">
    <dataValidation imeMode="halfKatakana" allowBlank="1" showInputMessage="1" showErrorMessage="1" sqref="JP48:KV50 TL48:UR50 ADH48:AEN50 AND48:AOJ50 AWZ48:AYF50 BGV48:BIB50 BQR48:BRX50 CAN48:CBT50 CKJ48:CLP50 CUF48:CVL50 DEB48:DFH50 DNX48:DPD50 DXT48:DYZ50 EHP48:EIV50 ERL48:ESR50 FBH48:FCN50 FLD48:FMJ50 FUZ48:FWF50 GEV48:GGB50 GOR48:GPX50 GYN48:GZT50 HIJ48:HJP50 HSF48:HTL50 ICB48:IDH50 ILX48:IND50 IVT48:IWZ50 JFP48:JGV50 JPL48:JQR50 JZH48:KAN50 KJD48:KKJ50 KSZ48:KUF50 LCV48:LEB50 LMR48:LNX50 LWN48:LXT50 MGJ48:MHP50 MQF48:MRL50 NAB48:NBH50 NJX48:NLD50 NTT48:NUZ50 ODP48:OEV50 ONL48:OOR50 OXH48:OYN50 PHD48:PIJ50 PQZ48:PSF50 QAV48:QCB50 QKR48:QLX50 QUN48:QVT50 REJ48:RFP50 ROF48:RPL50 RYB48:RZH50 SHX48:SJD50 SRT48:SSZ50 TBP48:TCV50 TLL48:TMR50 TVH48:TWN50 UFD48:UGJ50 UOZ48:UQF50 UYV48:VAB50 VIR48:VJX50 VSN48:VTT50 WCJ48:WDP50 WMF48:WNL50 WWB48:WXH50 S65532:AZ65533 JP65532:KV65533 TL65532:UR65533 ADH65532:AEN65533 AND65532:AOJ65533 AWZ65532:AYF65533 BGV65532:BIB65533 BQR65532:BRX65533 CAN65532:CBT65533 CKJ65532:CLP65533 CUF65532:CVL65533 DEB65532:DFH65533 DNX65532:DPD65533 DXT65532:DYZ65533 EHP65532:EIV65533 ERL65532:ESR65533 FBH65532:FCN65533 FLD65532:FMJ65533 FUZ65532:FWF65533 GEV65532:GGB65533 GOR65532:GPX65533 GYN65532:GZT65533 HIJ65532:HJP65533 HSF65532:HTL65533 ICB65532:IDH65533 ILX65532:IND65533 IVT65532:IWZ65533 JFP65532:JGV65533 JPL65532:JQR65533 JZH65532:KAN65533 KJD65532:KKJ65533 KSZ65532:KUF65533 LCV65532:LEB65533 LMR65532:LNX65533 LWN65532:LXT65533 MGJ65532:MHP65533 MQF65532:MRL65533 NAB65532:NBH65533 NJX65532:NLD65533 NTT65532:NUZ65533 ODP65532:OEV65533 ONL65532:OOR65533 OXH65532:OYN65533 PHD65532:PIJ65533 PQZ65532:PSF65533 QAV65532:QCB65533 QKR65532:QLX65533 QUN65532:QVT65533 REJ65532:RFP65533 ROF65532:RPL65533 RYB65532:RZH65533 SHX65532:SJD65533 SRT65532:SSZ65533 TBP65532:TCV65533 TLL65532:TMR65533 TVH65532:TWN65533 UFD65532:UGJ65533 UOZ65532:UQF65533 UYV65532:VAB65533 VIR65532:VJX65533 VSN65532:VTT65533 WCJ65532:WDP65533 WMF65532:WNL65533 WWB65532:WXH65533 S131068:AZ131069 JP131068:KV131069 TL131068:UR131069 ADH131068:AEN131069 AND131068:AOJ131069 AWZ131068:AYF131069 BGV131068:BIB131069 BQR131068:BRX131069 CAN131068:CBT131069 CKJ131068:CLP131069 CUF131068:CVL131069 DEB131068:DFH131069 DNX131068:DPD131069 DXT131068:DYZ131069 EHP131068:EIV131069 ERL131068:ESR131069 FBH131068:FCN131069 FLD131068:FMJ131069 FUZ131068:FWF131069 GEV131068:GGB131069 GOR131068:GPX131069 GYN131068:GZT131069 HIJ131068:HJP131069 HSF131068:HTL131069 ICB131068:IDH131069 ILX131068:IND131069 IVT131068:IWZ131069 JFP131068:JGV131069 JPL131068:JQR131069 JZH131068:KAN131069 KJD131068:KKJ131069 KSZ131068:KUF131069 LCV131068:LEB131069 LMR131068:LNX131069 LWN131068:LXT131069 MGJ131068:MHP131069 MQF131068:MRL131069 NAB131068:NBH131069 NJX131068:NLD131069 NTT131068:NUZ131069 ODP131068:OEV131069 ONL131068:OOR131069 OXH131068:OYN131069 PHD131068:PIJ131069 PQZ131068:PSF131069 QAV131068:QCB131069 QKR131068:QLX131069 QUN131068:QVT131069 REJ131068:RFP131069 ROF131068:RPL131069 RYB131068:RZH131069 SHX131068:SJD131069 SRT131068:SSZ131069 TBP131068:TCV131069 TLL131068:TMR131069 TVH131068:TWN131069 UFD131068:UGJ131069 UOZ131068:UQF131069 UYV131068:VAB131069 VIR131068:VJX131069 VSN131068:VTT131069 WCJ131068:WDP131069 WMF131068:WNL131069 WWB131068:WXH131069 S196604:AZ196605 JP196604:KV196605 TL196604:UR196605 ADH196604:AEN196605 AND196604:AOJ196605 AWZ196604:AYF196605 BGV196604:BIB196605 BQR196604:BRX196605 CAN196604:CBT196605 CKJ196604:CLP196605 CUF196604:CVL196605 DEB196604:DFH196605 DNX196604:DPD196605 DXT196604:DYZ196605 EHP196604:EIV196605 ERL196604:ESR196605 FBH196604:FCN196605 FLD196604:FMJ196605 FUZ196604:FWF196605 GEV196604:GGB196605 GOR196604:GPX196605 GYN196604:GZT196605 HIJ196604:HJP196605 HSF196604:HTL196605 ICB196604:IDH196605 ILX196604:IND196605 IVT196604:IWZ196605 JFP196604:JGV196605 JPL196604:JQR196605 JZH196604:KAN196605 KJD196604:KKJ196605 KSZ196604:KUF196605 LCV196604:LEB196605 LMR196604:LNX196605 LWN196604:LXT196605 MGJ196604:MHP196605 MQF196604:MRL196605 NAB196604:NBH196605 NJX196604:NLD196605 NTT196604:NUZ196605 ODP196604:OEV196605 ONL196604:OOR196605 OXH196604:OYN196605 PHD196604:PIJ196605 PQZ196604:PSF196605 QAV196604:QCB196605 QKR196604:QLX196605 QUN196604:QVT196605 REJ196604:RFP196605 ROF196604:RPL196605 RYB196604:RZH196605 SHX196604:SJD196605 SRT196604:SSZ196605 TBP196604:TCV196605 TLL196604:TMR196605 TVH196604:TWN196605 UFD196604:UGJ196605 UOZ196604:UQF196605 UYV196604:VAB196605 VIR196604:VJX196605 VSN196604:VTT196605 WCJ196604:WDP196605 WMF196604:WNL196605 WWB196604:WXH196605 S262140:AZ262141 JP262140:KV262141 TL262140:UR262141 ADH262140:AEN262141 AND262140:AOJ262141 AWZ262140:AYF262141 BGV262140:BIB262141 BQR262140:BRX262141 CAN262140:CBT262141 CKJ262140:CLP262141 CUF262140:CVL262141 DEB262140:DFH262141 DNX262140:DPD262141 DXT262140:DYZ262141 EHP262140:EIV262141 ERL262140:ESR262141 FBH262140:FCN262141 FLD262140:FMJ262141 FUZ262140:FWF262141 GEV262140:GGB262141 GOR262140:GPX262141 GYN262140:GZT262141 HIJ262140:HJP262141 HSF262140:HTL262141 ICB262140:IDH262141 ILX262140:IND262141 IVT262140:IWZ262141 JFP262140:JGV262141 JPL262140:JQR262141 JZH262140:KAN262141 KJD262140:KKJ262141 KSZ262140:KUF262141 LCV262140:LEB262141 LMR262140:LNX262141 LWN262140:LXT262141 MGJ262140:MHP262141 MQF262140:MRL262141 NAB262140:NBH262141 NJX262140:NLD262141 NTT262140:NUZ262141 ODP262140:OEV262141 ONL262140:OOR262141 OXH262140:OYN262141 PHD262140:PIJ262141 PQZ262140:PSF262141 QAV262140:QCB262141 QKR262140:QLX262141 QUN262140:QVT262141 REJ262140:RFP262141 ROF262140:RPL262141 RYB262140:RZH262141 SHX262140:SJD262141 SRT262140:SSZ262141 TBP262140:TCV262141 TLL262140:TMR262141 TVH262140:TWN262141 UFD262140:UGJ262141 UOZ262140:UQF262141 UYV262140:VAB262141 VIR262140:VJX262141 VSN262140:VTT262141 WCJ262140:WDP262141 WMF262140:WNL262141 WWB262140:WXH262141 S327676:AZ327677 JP327676:KV327677 TL327676:UR327677 ADH327676:AEN327677 AND327676:AOJ327677 AWZ327676:AYF327677 BGV327676:BIB327677 BQR327676:BRX327677 CAN327676:CBT327677 CKJ327676:CLP327677 CUF327676:CVL327677 DEB327676:DFH327677 DNX327676:DPD327677 DXT327676:DYZ327677 EHP327676:EIV327677 ERL327676:ESR327677 FBH327676:FCN327677 FLD327676:FMJ327677 FUZ327676:FWF327677 GEV327676:GGB327677 GOR327676:GPX327677 GYN327676:GZT327677 HIJ327676:HJP327677 HSF327676:HTL327677 ICB327676:IDH327677 ILX327676:IND327677 IVT327676:IWZ327677 JFP327676:JGV327677 JPL327676:JQR327677 JZH327676:KAN327677 KJD327676:KKJ327677 KSZ327676:KUF327677 LCV327676:LEB327677 LMR327676:LNX327677 LWN327676:LXT327677 MGJ327676:MHP327677 MQF327676:MRL327677 NAB327676:NBH327677 NJX327676:NLD327677 NTT327676:NUZ327677 ODP327676:OEV327677 ONL327676:OOR327677 OXH327676:OYN327677 PHD327676:PIJ327677 PQZ327676:PSF327677 QAV327676:QCB327677 QKR327676:QLX327677 QUN327676:QVT327677 REJ327676:RFP327677 ROF327676:RPL327677 RYB327676:RZH327677 SHX327676:SJD327677 SRT327676:SSZ327677 TBP327676:TCV327677 TLL327676:TMR327677 TVH327676:TWN327677 UFD327676:UGJ327677 UOZ327676:UQF327677 UYV327676:VAB327677 VIR327676:VJX327677 VSN327676:VTT327677 WCJ327676:WDP327677 WMF327676:WNL327677 WWB327676:WXH327677 S393212:AZ393213 JP393212:KV393213 TL393212:UR393213 ADH393212:AEN393213 AND393212:AOJ393213 AWZ393212:AYF393213 BGV393212:BIB393213 BQR393212:BRX393213 CAN393212:CBT393213 CKJ393212:CLP393213 CUF393212:CVL393213 DEB393212:DFH393213 DNX393212:DPD393213 DXT393212:DYZ393213 EHP393212:EIV393213 ERL393212:ESR393213 FBH393212:FCN393213 FLD393212:FMJ393213 FUZ393212:FWF393213 GEV393212:GGB393213 GOR393212:GPX393213 GYN393212:GZT393213 HIJ393212:HJP393213 HSF393212:HTL393213 ICB393212:IDH393213 ILX393212:IND393213 IVT393212:IWZ393213 JFP393212:JGV393213 JPL393212:JQR393213 JZH393212:KAN393213 KJD393212:KKJ393213 KSZ393212:KUF393213 LCV393212:LEB393213 LMR393212:LNX393213 LWN393212:LXT393213 MGJ393212:MHP393213 MQF393212:MRL393213 NAB393212:NBH393213 NJX393212:NLD393213 NTT393212:NUZ393213 ODP393212:OEV393213 ONL393212:OOR393213 OXH393212:OYN393213 PHD393212:PIJ393213 PQZ393212:PSF393213 QAV393212:QCB393213 QKR393212:QLX393213 QUN393212:QVT393213 REJ393212:RFP393213 ROF393212:RPL393213 RYB393212:RZH393213 SHX393212:SJD393213 SRT393212:SSZ393213 TBP393212:TCV393213 TLL393212:TMR393213 TVH393212:TWN393213 UFD393212:UGJ393213 UOZ393212:UQF393213 UYV393212:VAB393213 VIR393212:VJX393213 VSN393212:VTT393213 WCJ393212:WDP393213 WMF393212:WNL393213 WWB393212:WXH393213 S458748:AZ458749 JP458748:KV458749 TL458748:UR458749 ADH458748:AEN458749 AND458748:AOJ458749 AWZ458748:AYF458749 BGV458748:BIB458749 BQR458748:BRX458749 CAN458748:CBT458749 CKJ458748:CLP458749 CUF458748:CVL458749 DEB458748:DFH458749 DNX458748:DPD458749 DXT458748:DYZ458749 EHP458748:EIV458749 ERL458748:ESR458749 FBH458748:FCN458749 FLD458748:FMJ458749 FUZ458748:FWF458749 GEV458748:GGB458749 GOR458748:GPX458749 GYN458748:GZT458749 HIJ458748:HJP458749 HSF458748:HTL458749 ICB458748:IDH458749 ILX458748:IND458749 IVT458748:IWZ458749 JFP458748:JGV458749 JPL458748:JQR458749 JZH458748:KAN458749 KJD458748:KKJ458749 KSZ458748:KUF458749 LCV458748:LEB458749 LMR458748:LNX458749 LWN458748:LXT458749 MGJ458748:MHP458749 MQF458748:MRL458749 NAB458748:NBH458749 NJX458748:NLD458749 NTT458748:NUZ458749 ODP458748:OEV458749 ONL458748:OOR458749 OXH458748:OYN458749 PHD458748:PIJ458749 PQZ458748:PSF458749 QAV458748:QCB458749 QKR458748:QLX458749 QUN458748:QVT458749 REJ458748:RFP458749 ROF458748:RPL458749 RYB458748:RZH458749 SHX458748:SJD458749 SRT458748:SSZ458749 TBP458748:TCV458749 TLL458748:TMR458749 TVH458748:TWN458749 UFD458748:UGJ458749 UOZ458748:UQF458749 UYV458748:VAB458749 VIR458748:VJX458749 VSN458748:VTT458749 WCJ458748:WDP458749 WMF458748:WNL458749 WWB458748:WXH458749 S524284:AZ524285 JP524284:KV524285 TL524284:UR524285 ADH524284:AEN524285 AND524284:AOJ524285 AWZ524284:AYF524285 BGV524284:BIB524285 BQR524284:BRX524285 CAN524284:CBT524285 CKJ524284:CLP524285 CUF524284:CVL524285 DEB524284:DFH524285 DNX524284:DPD524285 DXT524284:DYZ524285 EHP524284:EIV524285 ERL524284:ESR524285 FBH524284:FCN524285 FLD524284:FMJ524285 FUZ524284:FWF524285 GEV524284:GGB524285 GOR524284:GPX524285 GYN524284:GZT524285 HIJ524284:HJP524285 HSF524284:HTL524285 ICB524284:IDH524285 ILX524284:IND524285 IVT524284:IWZ524285 JFP524284:JGV524285 JPL524284:JQR524285 JZH524284:KAN524285 KJD524284:KKJ524285 KSZ524284:KUF524285 LCV524284:LEB524285 LMR524284:LNX524285 LWN524284:LXT524285 MGJ524284:MHP524285 MQF524284:MRL524285 NAB524284:NBH524285 NJX524284:NLD524285 NTT524284:NUZ524285 ODP524284:OEV524285 ONL524284:OOR524285 OXH524284:OYN524285 PHD524284:PIJ524285 PQZ524284:PSF524285 QAV524284:QCB524285 QKR524284:QLX524285 QUN524284:QVT524285 REJ524284:RFP524285 ROF524284:RPL524285 RYB524284:RZH524285 SHX524284:SJD524285 SRT524284:SSZ524285 TBP524284:TCV524285 TLL524284:TMR524285 TVH524284:TWN524285 UFD524284:UGJ524285 UOZ524284:UQF524285 UYV524284:VAB524285 VIR524284:VJX524285 VSN524284:VTT524285 WCJ524284:WDP524285 WMF524284:WNL524285 WWB524284:WXH524285 S589820:AZ589821 JP589820:KV589821 TL589820:UR589821 ADH589820:AEN589821 AND589820:AOJ589821 AWZ589820:AYF589821 BGV589820:BIB589821 BQR589820:BRX589821 CAN589820:CBT589821 CKJ589820:CLP589821 CUF589820:CVL589821 DEB589820:DFH589821 DNX589820:DPD589821 DXT589820:DYZ589821 EHP589820:EIV589821 ERL589820:ESR589821 FBH589820:FCN589821 FLD589820:FMJ589821 FUZ589820:FWF589821 GEV589820:GGB589821 GOR589820:GPX589821 GYN589820:GZT589821 HIJ589820:HJP589821 HSF589820:HTL589821 ICB589820:IDH589821 ILX589820:IND589821 IVT589820:IWZ589821 JFP589820:JGV589821 JPL589820:JQR589821 JZH589820:KAN589821 KJD589820:KKJ589821 KSZ589820:KUF589821 LCV589820:LEB589821 LMR589820:LNX589821 LWN589820:LXT589821 MGJ589820:MHP589821 MQF589820:MRL589821 NAB589820:NBH589821 NJX589820:NLD589821 NTT589820:NUZ589821 ODP589820:OEV589821 ONL589820:OOR589821 OXH589820:OYN589821 PHD589820:PIJ589821 PQZ589820:PSF589821 QAV589820:QCB589821 QKR589820:QLX589821 QUN589820:QVT589821 REJ589820:RFP589821 ROF589820:RPL589821 RYB589820:RZH589821 SHX589820:SJD589821 SRT589820:SSZ589821 TBP589820:TCV589821 TLL589820:TMR589821 TVH589820:TWN589821 UFD589820:UGJ589821 UOZ589820:UQF589821 UYV589820:VAB589821 VIR589820:VJX589821 VSN589820:VTT589821 WCJ589820:WDP589821 WMF589820:WNL589821 WWB589820:WXH589821 S655356:AZ655357 JP655356:KV655357 TL655356:UR655357 ADH655356:AEN655357 AND655356:AOJ655357 AWZ655356:AYF655357 BGV655356:BIB655357 BQR655356:BRX655357 CAN655356:CBT655357 CKJ655356:CLP655357 CUF655356:CVL655357 DEB655356:DFH655357 DNX655356:DPD655357 DXT655356:DYZ655357 EHP655356:EIV655357 ERL655356:ESR655357 FBH655356:FCN655357 FLD655356:FMJ655357 FUZ655356:FWF655357 GEV655356:GGB655357 GOR655356:GPX655357 GYN655356:GZT655357 HIJ655356:HJP655357 HSF655356:HTL655357 ICB655356:IDH655357 ILX655356:IND655357 IVT655356:IWZ655357 JFP655356:JGV655357 JPL655356:JQR655357 JZH655356:KAN655357 KJD655356:KKJ655357 KSZ655356:KUF655357 LCV655356:LEB655357 LMR655356:LNX655357 LWN655356:LXT655357 MGJ655356:MHP655357 MQF655356:MRL655357 NAB655356:NBH655357 NJX655356:NLD655357 NTT655356:NUZ655357 ODP655356:OEV655357 ONL655356:OOR655357 OXH655356:OYN655357 PHD655356:PIJ655357 PQZ655356:PSF655357 QAV655356:QCB655357 QKR655356:QLX655357 QUN655356:QVT655357 REJ655356:RFP655357 ROF655356:RPL655357 RYB655356:RZH655357 SHX655356:SJD655357 SRT655356:SSZ655357 TBP655356:TCV655357 TLL655356:TMR655357 TVH655356:TWN655357 UFD655356:UGJ655357 UOZ655356:UQF655357 UYV655356:VAB655357 VIR655356:VJX655357 VSN655356:VTT655357 WCJ655356:WDP655357 WMF655356:WNL655357 WWB655356:WXH655357 S720892:AZ720893 JP720892:KV720893 TL720892:UR720893 ADH720892:AEN720893 AND720892:AOJ720893 AWZ720892:AYF720893 BGV720892:BIB720893 BQR720892:BRX720893 CAN720892:CBT720893 CKJ720892:CLP720893 CUF720892:CVL720893 DEB720892:DFH720893 DNX720892:DPD720893 DXT720892:DYZ720893 EHP720892:EIV720893 ERL720892:ESR720893 FBH720892:FCN720893 FLD720892:FMJ720893 FUZ720892:FWF720893 GEV720892:GGB720893 GOR720892:GPX720893 GYN720892:GZT720893 HIJ720892:HJP720893 HSF720892:HTL720893 ICB720892:IDH720893 ILX720892:IND720893 IVT720892:IWZ720893 JFP720892:JGV720893 JPL720892:JQR720893 JZH720892:KAN720893 KJD720892:KKJ720893 KSZ720892:KUF720893 LCV720892:LEB720893 LMR720892:LNX720893 LWN720892:LXT720893 MGJ720892:MHP720893 MQF720892:MRL720893 NAB720892:NBH720893 NJX720892:NLD720893 NTT720892:NUZ720893 ODP720892:OEV720893 ONL720892:OOR720893 OXH720892:OYN720893 PHD720892:PIJ720893 PQZ720892:PSF720893 QAV720892:QCB720893 QKR720892:QLX720893 QUN720892:QVT720893 REJ720892:RFP720893 ROF720892:RPL720893 RYB720892:RZH720893 SHX720892:SJD720893 SRT720892:SSZ720893 TBP720892:TCV720893 TLL720892:TMR720893 TVH720892:TWN720893 UFD720892:UGJ720893 UOZ720892:UQF720893 UYV720892:VAB720893 VIR720892:VJX720893 VSN720892:VTT720893 WCJ720892:WDP720893 WMF720892:WNL720893 WWB720892:WXH720893 S786428:AZ786429 JP786428:KV786429 TL786428:UR786429 ADH786428:AEN786429 AND786428:AOJ786429 AWZ786428:AYF786429 BGV786428:BIB786429 BQR786428:BRX786429 CAN786428:CBT786429 CKJ786428:CLP786429 CUF786428:CVL786429 DEB786428:DFH786429 DNX786428:DPD786429 DXT786428:DYZ786429 EHP786428:EIV786429 ERL786428:ESR786429 FBH786428:FCN786429 FLD786428:FMJ786429 FUZ786428:FWF786429 GEV786428:GGB786429 GOR786428:GPX786429 GYN786428:GZT786429 HIJ786428:HJP786429 HSF786428:HTL786429 ICB786428:IDH786429 ILX786428:IND786429 IVT786428:IWZ786429 JFP786428:JGV786429 JPL786428:JQR786429 JZH786428:KAN786429 KJD786428:KKJ786429 KSZ786428:KUF786429 LCV786428:LEB786429 LMR786428:LNX786429 LWN786428:LXT786429 MGJ786428:MHP786429 MQF786428:MRL786429 NAB786428:NBH786429 NJX786428:NLD786429 NTT786428:NUZ786429 ODP786428:OEV786429 ONL786428:OOR786429 OXH786428:OYN786429 PHD786428:PIJ786429 PQZ786428:PSF786429 QAV786428:QCB786429 QKR786428:QLX786429 QUN786428:QVT786429 REJ786428:RFP786429 ROF786428:RPL786429 RYB786428:RZH786429 SHX786428:SJD786429 SRT786428:SSZ786429 TBP786428:TCV786429 TLL786428:TMR786429 TVH786428:TWN786429 UFD786428:UGJ786429 UOZ786428:UQF786429 UYV786428:VAB786429 VIR786428:VJX786429 VSN786428:VTT786429 WCJ786428:WDP786429 WMF786428:WNL786429 WWB786428:WXH786429 S851964:AZ851965 JP851964:KV851965 TL851964:UR851965 ADH851964:AEN851965 AND851964:AOJ851965 AWZ851964:AYF851965 BGV851964:BIB851965 BQR851964:BRX851965 CAN851964:CBT851965 CKJ851964:CLP851965 CUF851964:CVL851965 DEB851964:DFH851965 DNX851964:DPD851965 DXT851964:DYZ851965 EHP851964:EIV851965 ERL851964:ESR851965 FBH851964:FCN851965 FLD851964:FMJ851965 FUZ851964:FWF851965 GEV851964:GGB851965 GOR851964:GPX851965 GYN851964:GZT851965 HIJ851964:HJP851965 HSF851964:HTL851965 ICB851964:IDH851965 ILX851964:IND851965 IVT851964:IWZ851965 JFP851964:JGV851965 JPL851964:JQR851965 JZH851964:KAN851965 KJD851964:KKJ851965 KSZ851964:KUF851965 LCV851964:LEB851965 LMR851964:LNX851965 LWN851964:LXT851965 MGJ851964:MHP851965 MQF851964:MRL851965 NAB851964:NBH851965 NJX851964:NLD851965 NTT851964:NUZ851965 ODP851964:OEV851965 ONL851964:OOR851965 OXH851964:OYN851965 PHD851964:PIJ851965 PQZ851964:PSF851965 QAV851964:QCB851965 QKR851964:QLX851965 QUN851964:QVT851965 REJ851964:RFP851965 ROF851964:RPL851965 RYB851964:RZH851965 SHX851964:SJD851965 SRT851964:SSZ851965 TBP851964:TCV851965 TLL851964:TMR851965 TVH851964:TWN851965 UFD851964:UGJ851965 UOZ851964:UQF851965 UYV851964:VAB851965 VIR851964:VJX851965 VSN851964:VTT851965 WCJ851964:WDP851965 WMF851964:WNL851965 WWB851964:WXH851965 S917500:AZ917501 JP917500:KV917501 TL917500:UR917501 ADH917500:AEN917501 AND917500:AOJ917501 AWZ917500:AYF917501 BGV917500:BIB917501 BQR917500:BRX917501 CAN917500:CBT917501 CKJ917500:CLP917501 CUF917500:CVL917501 DEB917500:DFH917501 DNX917500:DPD917501 DXT917500:DYZ917501 EHP917500:EIV917501 ERL917500:ESR917501 FBH917500:FCN917501 FLD917500:FMJ917501 FUZ917500:FWF917501 GEV917500:GGB917501 GOR917500:GPX917501 GYN917500:GZT917501 HIJ917500:HJP917501 HSF917500:HTL917501 ICB917500:IDH917501 ILX917500:IND917501 IVT917500:IWZ917501 JFP917500:JGV917501 JPL917500:JQR917501 JZH917500:KAN917501 KJD917500:KKJ917501 KSZ917500:KUF917501 LCV917500:LEB917501 LMR917500:LNX917501 LWN917500:LXT917501 MGJ917500:MHP917501 MQF917500:MRL917501 NAB917500:NBH917501 NJX917500:NLD917501 NTT917500:NUZ917501 ODP917500:OEV917501 ONL917500:OOR917501 OXH917500:OYN917501 PHD917500:PIJ917501 PQZ917500:PSF917501 QAV917500:QCB917501 QKR917500:QLX917501 QUN917500:QVT917501 REJ917500:RFP917501 ROF917500:RPL917501 RYB917500:RZH917501 SHX917500:SJD917501 SRT917500:SSZ917501 TBP917500:TCV917501 TLL917500:TMR917501 TVH917500:TWN917501 UFD917500:UGJ917501 UOZ917500:UQF917501 UYV917500:VAB917501 VIR917500:VJX917501 VSN917500:VTT917501 WCJ917500:WDP917501 WMF917500:WNL917501 WWB917500:WXH917501 S983036:AZ983037 JP983036:KV983037 TL983036:UR983037 ADH983036:AEN983037 AND983036:AOJ983037 AWZ983036:AYF983037 BGV983036:BIB983037 BQR983036:BRX983037 CAN983036:CBT983037 CKJ983036:CLP983037 CUF983036:CVL983037 DEB983036:DFH983037 DNX983036:DPD983037 DXT983036:DYZ983037 EHP983036:EIV983037 ERL983036:ESR983037 FBH983036:FCN983037 FLD983036:FMJ983037 FUZ983036:FWF983037 GEV983036:GGB983037 GOR983036:GPX983037 GYN983036:GZT983037 HIJ983036:HJP983037 HSF983036:HTL983037 ICB983036:IDH983037 ILX983036:IND983037 IVT983036:IWZ983037 JFP983036:JGV983037 JPL983036:JQR983037 JZH983036:KAN983037 KJD983036:KKJ983037 KSZ983036:KUF983037 LCV983036:LEB983037 LMR983036:LNX983037 LWN983036:LXT983037 MGJ983036:MHP983037 MQF983036:MRL983037 NAB983036:NBH983037 NJX983036:NLD983037 NTT983036:NUZ983037 ODP983036:OEV983037 ONL983036:OOR983037 OXH983036:OYN983037 PHD983036:PIJ983037 PQZ983036:PSF983037 QAV983036:QCB983037 QKR983036:QLX983037 QUN983036:QVT983037 REJ983036:RFP983037 ROF983036:RPL983037 RYB983036:RZH983037 SHX983036:SJD983037 SRT983036:SSZ983037 TBP983036:TCV983037 TLL983036:TMR983037 TVH983036:TWN983037 UFD983036:UGJ983037 UOZ983036:UQF983037 UYV983036:VAB983037 VIR983036:VJX983037 VSN983036:VTT983037 WCJ983036:WDP983037 WMF983036:WNL983037 WWB983036:WXH983037 S983054:AZ983055 JP983054:KV983055 TL983054:UR983055 ADH983054:AEN983055 AND983054:AOJ983055 AWZ983054:AYF983055 BGV983054:BIB983055 BQR983054:BRX983055 CAN983054:CBT983055 CKJ983054:CLP983055 CUF983054:CVL983055 DEB983054:DFH983055 DNX983054:DPD983055 DXT983054:DYZ983055 EHP983054:EIV983055 ERL983054:ESR983055 FBH983054:FCN983055 FLD983054:FMJ983055 FUZ983054:FWF983055 GEV983054:GGB983055 GOR983054:GPX983055 GYN983054:GZT983055 HIJ983054:HJP983055 HSF983054:HTL983055 ICB983054:IDH983055 ILX983054:IND983055 IVT983054:IWZ983055 JFP983054:JGV983055 JPL983054:JQR983055 JZH983054:KAN983055 KJD983054:KKJ983055 KSZ983054:KUF983055 LCV983054:LEB983055 LMR983054:LNX983055 LWN983054:LXT983055 MGJ983054:MHP983055 MQF983054:MRL983055 NAB983054:NBH983055 NJX983054:NLD983055 NTT983054:NUZ983055 ODP983054:OEV983055 ONL983054:OOR983055 OXH983054:OYN983055 PHD983054:PIJ983055 PQZ983054:PSF983055 QAV983054:QCB983055 QKR983054:QLX983055 QUN983054:QVT983055 REJ983054:RFP983055 ROF983054:RPL983055 RYB983054:RZH983055 SHX983054:SJD983055 SRT983054:SSZ983055 TBP983054:TCV983055 TLL983054:TMR983055 TVH983054:TWN983055 UFD983054:UGJ983055 UOZ983054:UQF983055 UYV983054:VAB983055 VIR983054:VJX983055 VSN983054:VTT983055 WCJ983054:WDP983055 WMF983054:WNL983055 WWB983054:WXH983055 S65541:AZ65542 JP65541:KV65542 TL65541:UR65542 ADH65541:AEN65542 AND65541:AOJ65542 AWZ65541:AYF65542 BGV65541:BIB65542 BQR65541:BRX65542 CAN65541:CBT65542 CKJ65541:CLP65542 CUF65541:CVL65542 DEB65541:DFH65542 DNX65541:DPD65542 DXT65541:DYZ65542 EHP65541:EIV65542 ERL65541:ESR65542 FBH65541:FCN65542 FLD65541:FMJ65542 FUZ65541:FWF65542 GEV65541:GGB65542 GOR65541:GPX65542 GYN65541:GZT65542 HIJ65541:HJP65542 HSF65541:HTL65542 ICB65541:IDH65542 ILX65541:IND65542 IVT65541:IWZ65542 JFP65541:JGV65542 JPL65541:JQR65542 JZH65541:KAN65542 KJD65541:KKJ65542 KSZ65541:KUF65542 LCV65541:LEB65542 LMR65541:LNX65542 LWN65541:LXT65542 MGJ65541:MHP65542 MQF65541:MRL65542 NAB65541:NBH65542 NJX65541:NLD65542 NTT65541:NUZ65542 ODP65541:OEV65542 ONL65541:OOR65542 OXH65541:OYN65542 PHD65541:PIJ65542 PQZ65541:PSF65542 QAV65541:QCB65542 QKR65541:QLX65542 QUN65541:QVT65542 REJ65541:RFP65542 ROF65541:RPL65542 RYB65541:RZH65542 SHX65541:SJD65542 SRT65541:SSZ65542 TBP65541:TCV65542 TLL65541:TMR65542 TVH65541:TWN65542 UFD65541:UGJ65542 UOZ65541:UQF65542 UYV65541:VAB65542 VIR65541:VJX65542 VSN65541:VTT65542 WCJ65541:WDP65542 WMF65541:WNL65542 WWB65541:WXH65542 S131077:AZ131078 JP131077:KV131078 TL131077:UR131078 ADH131077:AEN131078 AND131077:AOJ131078 AWZ131077:AYF131078 BGV131077:BIB131078 BQR131077:BRX131078 CAN131077:CBT131078 CKJ131077:CLP131078 CUF131077:CVL131078 DEB131077:DFH131078 DNX131077:DPD131078 DXT131077:DYZ131078 EHP131077:EIV131078 ERL131077:ESR131078 FBH131077:FCN131078 FLD131077:FMJ131078 FUZ131077:FWF131078 GEV131077:GGB131078 GOR131077:GPX131078 GYN131077:GZT131078 HIJ131077:HJP131078 HSF131077:HTL131078 ICB131077:IDH131078 ILX131077:IND131078 IVT131077:IWZ131078 JFP131077:JGV131078 JPL131077:JQR131078 JZH131077:KAN131078 KJD131077:KKJ131078 KSZ131077:KUF131078 LCV131077:LEB131078 LMR131077:LNX131078 LWN131077:LXT131078 MGJ131077:MHP131078 MQF131077:MRL131078 NAB131077:NBH131078 NJX131077:NLD131078 NTT131077:NUZ131078 ODP131077:OEV131078 ONL131077:OOR131078 OXH131077:OYN131078 PHD131077:PIJ131078 PQZ131077:PSF131078 QAV131077:QCB131078 QKR131077:QLX131078 QUN131077:QVT131078 REJ131077:RFP131078 ROF131077:RPL131078 RYB131077:RZH131078 SHX131077:SJD131078 SRT131077:SSZ131078 TBP131077:TCV131078 TLL131077:TMR131078 TVH131077:TWN131078 UFD131077:UGJ131078 UOZ131077:UQF131078 UYV131077:VAB131078 VIR131077:VJX131078 VSN131077:VTT131078 WCJ131077:WDP131078 WMF131077:WNL131078 WWB131077:WXH131078 S196613:AZ196614 JP196613:KV196614 TL196613:UR196614 ADH196613:AEN196614 AND196613:AOJ196614 AWZ196613:AYF196614 BGV196613:BIB196614 BQR196613:BRX196614 CAN196613:CBT196614 CKJ196613:CLP196614 CUF196613:CVL196614 DEB196613:DFH196614 DNX196613:DPD196614 DXT196613:DYZ196614 EHP196613:EIV196614 ERL196613:ESR196614 FBH196613:FCN196614 FLD196613:FMJ196614 FUZ196613:FWF196614 GEV196613:GGB196614 GOR196613:GPX196614 GYN196613:GZT196614 HIJ196613:HJP196614 HSF196613:HTL196614 ICB196613:IDH196614 ILX196613:IND196614 IVT196613:IWZ196614 JFP196613:JGV196614 JPL196613:JQR196614 JZH196613:KAN196614 KJD196613:KKJ196614 KSZ196613:KUF196614 LCV196613:LEB196614 LMR196613:LNX196614 LWN196613:LXT196614 MGJ196613:MHP196614 MQF196613:MRL196614 NAB196613:NBH196614 NJX196613:NLD196614 NTT196613:NUZ196614 ODP196613:OEV196614 ONL196613:OOR196614 OXH196613:OYN196614 PHD196613:PIJ196614 PQZ196613:PSF196614 QAV196613:QCB196614 QKR196613:QLX196614 QUN196613:QVT196614 REJ196613:RFP196614 ROF196613:RPL196614 RYB196613:RZH196614 SHX196613:SJD196614 SRT196613:SSZ196614 TBP196613:TCV196614 TLL196613:TMR196614 TVH196613:TWN196614 UFD196613:UGJ196614 UOZ196613:UQF196614 UYV196613:VAB196614 VIR196613:VJX196614 VSN196613:VTT196614 WCJ196613:WDP196614 WMF196613:WNL196614 WWB196613:WXH196614 S262149:AZ262150 JP262149:KV262150 TL262149:UR262150 ADH262149:AEN262150 AND262149:AOJ262150 AWZ262149:AYF262150 BGV262149:BIB262150 BQR262149:BRX262150 CAN262149:CBT262150 CKJ262149:CLP262150 CUF262149:CVL262150 DEB262149:DFH262150 DNX262149:DPD262150 DXT262149:DYZ262150 EHP262149:EIV262150 ERL262149:ESR262150 FBH262149:FCN262150 FLD262149:FMJ262150 FUZ262149:FWF262150 GEV262149:GGB262150 GOR262149:GPX262150 GYN262149:GZT262150 HIJ262149:HJP262150 HSF262149:HTL262150 ICB262149:IDH262150 ILX262149:IND262150 IVT262149:IWZ262150 JFP262149:JGV262150 JPL262149:JQR262150 JZH262149:KAN262150 KJD262149:KKJ262150 KSZ262149:KUF262150 LCV262149:LEB262150 LMR262149:LNX262150 LWN262149:LXT262150 MGJ262149:MHP262150 MQF262149:MRL262150 NAB262149:NBH262150 NJX262149:NLD262150 NTT262149:NUZ262150 ODP262149:OEV262150 ONL262149:OOR262150 OXH262149:OYN262150 PHD262149:PIJ262150 PQZ262149:PSF262150 QAV262149:QCB262150 QKR262149:QLX262150 QUN262149:QVT262150 REJ262149:RFP262150 ROF262149:RPL262150 RYB262149:RZH262150 SHX262149:SJD262150 SRT262149:SSZ262150 TBP262149:TCV262150 TLL262149:TMR262150 TVH262149:TWN262150 UFD262149:UGJ262150 UOZ262149:UQF262150 UYV262149:VAB262150 VIR262149:VJX262150 VSN262149:VTT262150 WCJ262149:WDP262150 WMF262149:WNL262150 WWB262149:WXH262150 S327685:AZ327686 JP327685:KV327686 TL327685:UR327686 ADH327685:AEN327686 AND327685:AOJ327686 AWZ327685:AYF327686 BGV327685:BIB327686 BQR327685:BRX327686 CAN327685:CBT327686 CKJ327685:CLP327686 CUF327685:CVL327686 DEB327685:DFH327686 DNX327685:DPD327686 DXT327685:DYZ327686 EHP327685:EIV327686 ERL327685:ESR327686 FBH327685:FCN327686 FLD327685:FMJ327686 FUZ327685:FWF327686 GEV327685:GGB327686 GOR327685:GPX327686 GYN327685:GZT327686 HIJ327685:HJP327686 HSF327685:HTL327686 ICB327685:IDH327686 ILX327685:IND327686 IVT327685:IWZ327686 JFP327685:JGV327686 JPL327685:JQR327686 JZH327685:KAN327686 KJD327685:KKJ327686 KSZ327685:KUF327686 LCV327685:LEB327686 LMR327685:LNX327686 LWN327685:LXT327686 MGJ327685:MHP327686 MQF327685:MRL327686 NAB327685:NBH327686 NJX327685:NLD327686 NTT327685:NUZ327686 ODP327685:OEV327686 ONL327685:OOR327686 OXH327685:OYN327686 PHD327685:PIJ327686 PQZ327685:PSF327686 QAV327685:QCB327686 QKR327685:QLX327686 QUN327685:QVT327686 REJ327685:RFP327686 ROF327685:RPL327686 RYB327685:RZH327686 SHX327685:SJD327686 SRT327685:SSZ327686 TBP327685:TCV327686 TLL327685:TMR327686 TVH327685:TWN327686 UFD327685:UGJ327686 UOZ327685:UQF327686 UYV327685:VAB327686 VIR327685:VJX327686 VSN327685:VTT327686 WCJ327685:WDP327686 WMF327685:WNL327686 WWB327685:WXH327686 S393221:AZ393222 JP393221:KV393222 TL393221:UR393222 ADH393221:AEN393222 AND393221:AOJ393222 AWZ393221:AYF393222 BGV393221:BIB393222 BQR393221:BRX393222 CAN393221:CBT393222 CKJ393221:CLP393222 CUF393221:CVL393222 DEB393221:DFH393222 DNX393221:DPD393222 DXT393221:DYZ393222 EHP393221:EIV393222 ERL393221:ESR393222 FBH393221:FCN393222 FLD393221:FMJ393222 FUZ393221:FWF393222 GEV393221:GGB393222 GOR393221:GPX393222 GYN393221:GZT393222 HIJ393221:HJP393222 HSF393221:HTL393222 ICB393221:IDH393222 ILX393221:IND393222 IVT393221:IWZ393222 JFP393221:JGV393222 JPL393221:JQR393222 JZH393221:KAN393222 KJD393221:KKJ393222 KSZ393221:KUF393222 LCV393221:LEB393222 LMR393221:LNX393222 LWN393221:LXT393222 MGJ393221:MHP393222 MQF393221:MRL393222 NAB393221:NBH393222 NJX393221:NLD393222 NTT393221:NUZ393222 ODP393221:OEV393222 ONL393221:OOR393222 OXH393221:OYN393222 PHD393221:PIJ393222 PQZ393221:PSF393222 QAV393221:QCB393222 QKR393221:QLX393222 QUN393221:QVT393222 REJ393221:RFP393222 ROF393221:RPL393222 RYB393221:RZH393222 SHX393221:SJD393222 SRT393221:SSZ393222 TBP393221:TCV393222 TLL393221:TMR393222 TVH393221:TWN393222 UFD393221:UGJ393222 UOZ393221:UQF393222 UYV393221:VAB393222 VIR393221:VJX393222 VSN393221:VTT393222 WCJ393221:WDP393222 WMF393221:WNL393222 WWB393221:WXH393222 S458757:AZ458758 JP458757:KV458758 TL458757:UR458758 ADH458757:AEN458758 AND458757:AOJ458758 AWZ458757:AYF458758 BGV458757:BIB458758 BQR458757:BRX458758 CAN458757:CBT458758 CKJ458757:CLP458758 CUF458757:CVL458758 DEB458757:DFH458758 DNX458757:DPD458758 DXT458757:DYZ458758 EHP458757:EIV458758 ERL458757:ESR458758 FBH458757:FCN458758 FLD458757:FMJ458758 FUZ458757:FWF458758 GEV458757:GGB458758 GOR458757:GPX458758 GYN458757:GZT458758 HIJ458757:HJP458758 HSF458757:HTL458758 ICB458757:IDH458758 ILX458757:IND458758 IVT458757:IWZ458758 JFP458757:JGV458758 JPL458757:JQR458758 JZH458757:KAN458758 KJD458757:KKJ458758 KSZ458757:KUF458758 LCV458757:LEB458758 LMR458757:LNX458758 LWN458757:LXT458758 MGJ458757:MHP458758 MQF458757:MRL458758 NAB458757:NBH458758 NJX458757:NLD458758 NTT458757:NUZ458758 ODP458757:OEV458758 ONL458757:OOR458758 OXH458757:OYN458758 PHD458757:PIJ458758 PQZ458757:PSF458758 QAV458757:QCB458758 QKR458757:QLX458758 QUN458757:QVT458758 REJ458757:RFP458758 ROF458757:RPL458758 RYB458757:RZH458758 SHX458757:SJD458758 SRT458757:SSZ458758 TBP458757:TCV458758 TLL458757:TMR458758 TVH458757:TWN458758 UFD458757:UGJ458758 UOZ458757:UQF458758 UYV458757:VAB458758 VIR458757:VJX458758 VSN458757:VTT458758 WCJ458757:WDP458758 WMF458757:WNL458758 WWB458757:WXH458758 S524293:AZ524294 JP524293:KV524294 TL524293:UR524294 ADH524293:AEN524294 AND524293:AOJ524294 AWZ524293:AYF524294 BGV524293:BIB524294 BQR524293:BRX524294 CAN524293:CBT524294 CKJ524293:CLP524294 CUF524293:CVL524294 DEB524293:DFH524294 DNX524293:DPD524294 DXT524293:DYZ524294 EHP524293:EIV524294 ERL524293:ESR524294 FBH524293:FCN524294 FLD524293:FMJ524294 FUZ524293:FWF524294 GEV524293:GGB524294 GOR524293:GPX524294 GYN524293:GZT524294 HIJ524293:HJP524294 HSF524293:HTL524294 ICB524293:IDH524294 ILX524293:IND524294 IVT524293:IWZ524294 JFP524293:JGV524294 JPL524293:JQR524294 JZH524293:KAN524294 KJD524293:KKJ524294 KSZ524293:KUF524294 LCV524293:LEB524294 LMR524293:LNX524294 LWN524293:LXT524294 MGJ524293:MHP524294 MQF524293:MRL524294 NAB524293:NBH524294 NJX524293:NLD524294 NTT524293:NUZ524294 ODP524293:OEV524294 ONL524293:OOR524294 OXH524293:OYN524294 PHD524293:PIJ524294 PQZ524293:PSF524294 QAV524293:QCB524294 QKR524293:QLX524294 QUN524293:QVT524294 REJ524293:RFP524294 ROF524293:RPL524294 RYB524293:RZH524294 SHX524293:SJD524294 SRT524293:SSZ524294 TBP524293:TCV524294 TLL524293:TMR524294 TVH524293:TWN524294 UFD524293:UGJ524294 UOZ524293:UQF524294 UYV524293:VAB524294 VIR524293:VJX524294 VSN524293:VTT524294 WCJ524293:WDP524294 WMF524293:WNL524294 WWB524293:WXH524294 S589829:AZ589830 JP589829:KV589830 TL589829:UR589830 ADH589829:AEN589830 AND589829:AOJ589830 AWZ589829:AYF589830 BGV589829:BIB589830 BQR589829:BRX589830 CAN589829:CBT589830 CKJ589829:CLP589830 CUF589829:CVL589830 DEB589829:DFH589830 DNX589829:DPD589830 DXT589829:DYZ589830 EHP589829:EIV589830 ERL589829:ESR589830 FBH589829:FCN589830 FLD589829:FMJ589830 FUZ589829:FWF589830 GEV589829:GGB589830 GOR589829:GPX589830 GYN589829:GZT589830 HIJ589829:HJP589830 HSF589829:HTL589830 ICB589829:IDH589830 ILX589829:IND589830 IVT589829:IWZ589830 JFP589829:JGV589830 JPL589829:JQR589830 JZH589829:KAN589830 KJD589829:KKJ589830 KSZ589829:KUF589830 LCV589829:LEB589830 LMR589829:LNX589830 LWN589829:LXT589830 MGJ589829:MHP589830 MQF589829:MRL589830 NAB589829:NBH589830 NJX589829:NLD589830 NTT589829:NUZ589830 ODP589829:OEV589830 ONL589829:OOR589830 OXH589829:OYN589830 PHD589829:PIJ589830 PQZ589829:PSF589830 QAV589829:QCB589830 QKR589829:QLX589830 QUN589829:QVT589830 REJ589829:RFP589830 ROF589829:RPL589830 RYB589829:RZH589830 SHX589829:SJD589830 SRT589829:SSZ589830 TBP589829:TCV589830 TLL589829:TMR589830 TVH589829:TWN589830 UFD589829:UGJ589830 UOZ589829:UQF589830 UYV589829:VAB589830 VIR589829:VJX589830 VSN589829:VTT589830 WCJ589829:WDP589830 WMF589829:WNL589830 WWB589829:WXH589830 S655365:AZ655366 JP655365:KV655366 TL655365:UR655366 ADH655365:AEN655366 AND655365:AOJ655366 AWZ655365:AYF655366 BGV655365:BIB655366 BQR655365:BRX655366 CAN655365:CBT655366 CKJ655365:CLP655366 CUF655365:CVL655366 DEB655365:DFH655366 DNX655365:DPD655366 DXT655365:DYZ655366 EHP655365:EIV655366 ERL655365:ESR655366 FBH655365:FCN655366 FLD655365:FMJ655366 FUZ655365:FWF655366 GEV655365:GGB655366 GOR655365:GPX655366 GYN655365:GZT655366 HIJ655365:HJP655366 HSF655365:HTL655366 ICB655365:IDH655366 ILX655365:IND655366 IVT655365:IWZ655366 JFP655365:JGV655366 JPL655365:JQR655366 JZH655365:KAN655366 KJD655365:KKJ655366 KSZ655365:KUF655366 LCV655365:LEB655366 LMR655365:LNX655366 LWN655365:LXT655366 MGJ655365:MHP655366 MQF655365:MRL655366 NAB655365:NBH655366 NJX655365:NLD655366 NTT655365:NUZ655366 ODP655365:OEV655366 ONL655365:OOR655366 OXH655365:OYN655366 PHD655365:PIJ655366 PQZ655365:PSF655366 QAV655365:QCB655366 QKR655365:QLX655366 QUN655365:QVT655366 REJ655365:RFP655366 ROF655365:RPL655366 RYB655365:RZH655366 SHX655365:SJD655366 SRT655365:SSZ655366 TBP655365:TCV655366 TLL655365:TMR655366 TVH655365:TWN655366 UFD655365:UGJ655366 UOZ655365:UQF655366 UYV655365:VAB655366 VIR655365:VJX655366 VSN655365:VTT655366 WCJ655365:WDP655366 WMF655365:WNL655366 WWB655365:WXH655366 S720901:AZ720902 JP720901:KV720902 TL720901:UR720902 ADH720901:AEN720902 AND720901:AOJ720902 AWZ720901:AYF720902 BGV720901:BIB720902 BQR720901:BRX720902 CAN720901:CBT720902 CKJ720901:CLP720902 CUF720901:CVL720902 DEB720901:DFH720902 DNX720901:DPD720902 DXT720901:DYZ720902 EHP720901:EIV720902 ERL720901:ESR720902 FBH720901:FCN720902 FLD720901:FMJ720902 FUZ720901:FWF720902 GEV720901:GGB720902 GOR720901:GPX720902 GYN720901:GZT720902 HIJ720901:HJP720902 HSF720901:HTL720902 ICB720901:IDH720902 ILX720901:IND720902 IVT720901:IWZ720902 JFP720901:JGV720902 JPL720901:JQR720902 JZH720901:KAN720902 KJD720901:KKJ720902 KSZ720901:KUF720902 LCV720901:LEB720902 LMR720901:LNX720902 LWN720901:LXT720902 MGJ720901:MHP720902 MQF720901:MRL720902 NAB720901:NBH720902 NJX720901:NLD720902 NTT720901:NUZ720902 ODP720901:OEV720902 ONL720901:OOR720902 OXH720901:OYN720902 PHD720901:PIJ720902 PQZ720901:PSF720902 QAV720901:QCB720902 QKR720901:QLX720902 QUN720901:QVT720902 REJ720901:RFP720902 ROF720901:RPL720902 RYB720901:RZH720902 SHX720901:SJD720902 SRT720901:SSZ720902 TBP720901:TCV720902 TLL720901:TMR720902 TVH720901:TWN720902 UFD720901:UGJ720902 UOZ720901:UQF720902 UYV720901:VAB720902 VIR720901:VJX720902 VSN720901:VTT720902 WCJ720901:WDP720902 WMF720901:WNL720902 WWB720901:WXH720902 S786437:AZ786438 JP786437:KV786438 TL786437:UR786438 ADH786437:AEN786438 AND786437:AOJ786438 AWZ786437:AYF786438 BGV786437:BIB786438 BQR786437:BRX786438 CAN786437:CBT786438 CKJ786437:CLP786438 CUF786437:CVL786438 DEB786437:DFH786438 DNX786437:DPD786438 DXT786437:DYZ786438 EHP786437:EIV786438 ERL786437:ESR786438 FBH786437:FCN786438 FLD786437:FMJ786438 FUZ786437:FWF786438 GEV786437:GGB786438 GOR786437:GPX786438 GYN786437:GZT786438 HIJ786437:HJP786438 HSF786437:HTL786438 ICB786437:IDH786438 ILX786437:IND786438 IVT786437:IWZ786438 JFP786437:JGV786438 JPL786437:JQR786438 JZH786437:KAN786438 KJD786437:KKJ786438 KSZ786437:KUF786438 LCV786437:LEB786438 LMR786437:LNX786438 LWN786437:LXT786438 MGJ786437:MHP786438 MQF786437:MRL786438 NAB786437:NBH786438 NJX786437:NLD786438 NTT786437:NUZ786438 ODP786437:OEV786438 ONL786437:OOR786438 OXH786437:OYN786438 PHD786437:PIJ786438 PQZ786437:PSF786438 QAV786437:QCB786438 QKR786437:QLX786438 QUN786437:QVT786438 REJ786437:RFP786438 ROF786437:RPL786438 RYB786437:RZH786438 SHX786437:SJD786438 SRT786437:SSZ786438 TBP786437:TCV786438 TLL786437:TMR786438 TVH786437:TWN786438 UFD786437:UGJ786438 UOZ786437:UQF786438 UYV786437:VAB786438 VIR786437:VJX786438 VSN786437:VTT786438 WCJ786437:WDP786438 WMF786437:WNL786438 WWB786437:WXH786438 S851973:AZ851974 JP851973:KV851974 TL851973:UR851974 ADH851973:AEN851974 AND851973:AOJ851974 AWZ851973:AYF851974 BGV851973:BIB851974 BQR851973:BRX851974 CAN851973:CBT851974 CKJ851973:CLP851974 CUF851973:CVL851974 DEB851973:DFH851974 DNX851973:DPD851974 DXT851973:DYZ851974 EHP851973:EIV851974 ERL851973:ESR851974 FBH851973:FCN851974 FLD851973:FMJ851974 FUZ851973:FWF851974 GEV851973:GGB851974 GOR851973:GPX851974 GYN851973:GZT851974 HIJ851973:HJP851974 HSF851973:HTL851974 ICB851973:IDH851974 ILX851973:IND851974 IVT851973:IWZ851974 JFP851973:JGV851974 JPL851973:JQR851974 JZH851973:KAN851974 KJD851973:KKJ851974 KSZ851973:KUF851974 LCV851973:LEB851974 LMR851973:LNX851974 LWN851973:LXT851974 MGJ851973:MHP851974 MQF851973:MRL851974 NAB851973:NBH851974 NJX851973:NLD851974 NTT851973:NUZ851974 ODP851973:OEV851974 ONL851973:OOR851974 OXH851973:OYN851974 PHD851973:PIJ851974 PQZ851973:PSF851974 QAV851973:QCB851974 QKR851973:QLX851974 QUN851973:QVT851974 REJ851973:RFP851974 ROF851973:RPL851974 RYB851973:RZH851974 SHX851973:SJD851974 SRT851973:SSZ851974 TBP851973:TCV851974 TLL851973:TMR851974 TVH851973:TWN851974 UFD851973:UGJ851974 UOZ851973:UQF851974 UYV851973:VAB851974 VIR851973:VJX851974 VSN851973:VTT851974 WCJ851973:WDP851974 WMF851973:WNL851974 WWB851973:WXH851974 S917509:AZ917510 JP917509:KV917510 TL917509:UR917510 ADH917509:AEN917510 AND917509:AOJ917510 AWZ917509:AYF917510 BGV917509:BIB917510 BQR917509:BRX917510 CAN917509:CBT917510 CKJ917509:CLP917510 CUF917509:CVL917510 DEB917509:DFH917510 DNX917509:DPD917510 DXT917509:DYZ917510 EHP917509:EIV917510 ERL917509:ESR917510 FBH917509:FCN917510 FLD917509:FMJ917510 FUZ917509:FWF917510 GEV917509:GGB917510 GOR917509:GPX917510 GYN917509:GZT917510 HIJ917509:HJP917510 HSF917509:HTL917510 ICB917509:IDH917510 ILX917509:IND917510 IVT917509:IWZ917510 JFP917509:JGV917510 JPL917509:JQR917510 JZH917509:KAN917510 KJD917509:KKJ917510 KSZ917509:KUF917510 LCV917509:LEB917510 LMR917509:LNX917510 LWN917509:LXT917510 MGJ917509:MHP917510 MQF917509:MRL917510 NAB917509:NBH917510 NJX917509:NLD917510 NTT917509:NUZ917510 ODP917509:OEV917510 ONL917509:OOR917510 OXH917509:OYN917510 PHD917509:PIJ917510 PQZ917509:PSF917510 QAV917509:QCB917510 QKR917509:QLX917510 QUN917509:QVT917510 REJ917509:RFP917510 ROF917509:RPL917510 RYB917509:RZH917510 SHX917509:SJD917510 SRT917509:SSZ917510 TBP917509:TCV917510 TLL917509:TMR917510 TVH917509:TWN917510 UFD917509:UGJ917510 UOZ917509:UQF917510 UYV917509:VAB917510 VIR917509:VJX917510 VSN917509:VTT917510 WCJ917509:WDP917510 WMF917509:WNL917510 WWB917509:WXH917510 S983045:AZ983046 JP983045:KV983046 TL983045:UR983046 ADH983045:AEN983046 AND983045:AOJ983046 AWZ983045:AYF983046 BGV983045:BIB983046 BQR983045:BRX983046 CAN983045:CBT983046 CKJ983045:CLP983046 CUF983045:CVL983046 DEB983045:DFH983046 DNX983045:DPD983046 DXT983045:DYZ983046 EHP983045:EIV983046 ERL983045:ESR983046 FBH983045:FCN983046 FLD983045:FMJ983046 FUZ983045:FWF983046 GEV983045:GGB983046 GOR983045:GPX983046 GYN983045:GZT983046 HIJ983045:HJP983046 HSF983045:HTL983046 ICB983045:IDH983046 ILX983045:IND983046 IVT983045:IWZ983046 JFP983045:JGV983046 JPL983045:JQR983046 JZH983045:KAN983046 KJD983045:KKJ983046 KSZ983045:KUF983046 LCV983045:LEB983046 LMR983045:LNX983046 LWN983045:LXT983046 MGJ983045:MHP983046 MQF983045:MRL983046 NAB983045:NBH983046 NJX983045:NLD983046 NTT983045:NUZ983046 ODP983045:OEV983046 ONL983045:OOR983046 OXH983045:OYN983046 PHD983045:PIJ983046 PQZ983045:PSF983046 QAV983045:QCB983046 QKR983045:QLX983046 QUN983045:QVT983046 REJ983045:RFP983046 ROF983045:RPL983046 RYB983045:RZH983046 SHX983045:SJD983046 SRT983045:SSZ983046 TBP983045:TCV983046 TLL983045:TMR983046 TVH983045:TWN983046 UFD983045:UGJ983046 UOZ983045:UQF983046 UYV983045:VAB983046 VIR983045:VJX983046 VSN983045:VTT983046 WCJ983045:WDP983046 WMF983045:WNL983046 WWB983045:WXH983046 S917518:AZ917519 JP917518:KV917519 TL917518:UR917519 ADH917518:AEN917519 AND917518:AOJ917519 AWZ917518:AYF917519 BGV917518:BIB917519 BQR917518:BRX917519 CAN917518:CBT917519 CKJ917518:CLP917519 CUF917518:CVL917519 DEB917518:DFH917519 DNX917518:DPD917519 DXT917518:DYZ917519 EHP917518:EIV917519 ERL917518:ESR917519 FBH917518:FCN917519 FLD917518:FMJ917519 FUZ917518:FWF917519 GEV917518:GGB917519 GOR917518:GPX917519 GYN917518:GZT917519 HIJ917518:HJP917519 HSF917518:HTL917519 ICB917518:IDH917519 ILX917518:IND917519 IVT917518:IWZ917519 JFP917518:JGV917519 JPL917518:JQR917519 JZH917518:KAN917519 KJD917518:KKJ917519 KSZ917518:KUF917519 LCV917518:LEB917519 LMR917518:LNX917519 LWN917518:LXT917519 MGJ917518:MHP917519 MQF917518:MRL917519 NAB917518:NBH917519 NJX917518:NLD917519 NTT917518:NUZ917519 ODP917518:OEV917519 ONL917518:OOR917519 OXH917518:OYN917519 PHD917518:PIJ917519 PQZ917518:PSF917519 QAV917518:QCB917519 QKR917518:QLX917519 QUN917518:QVT917519 REJ917518:RFP917519 ROF917518:RPL917519 RYB917518:RZH917519 SHX917518:SJD917519 SRT917518:SSZ917519 TBP917518:TCV917519 TLL917518:TMR917519 TVH917518:TWN917519 UFD917518:UGJ917519 UOZ917518:UQF917519 UYV917518:VAB917519 VIR917518:VJX917519 VSN917518:VTT917519 WCJ917518:WDP917519 WMF917518:WNL917519 WWB917518:WXH917519 S65550:AZ65551 JP65550:KV65551 TL65550:UR65551 ADH65550:AEN65551 AND65550:AOJ65551 AWZ65550:AYF65551 BGV65550:BIB65551 BQR65550:BRX65551 CAN65550:CBT65551 CKJ65550:CLP65551 CUF65550:CVL65551 DEB65550:DFH65551 DNX65550:DPD65551 DXT65550:DYZ65551 EHP65550:EIV65551 ERL65550:ESR65551 FBH65550:FCN65551 FLD65550:FMJ65551 FUZ65550:FWF65551 GEV65550:GGB65551 GOR65550:GPX65551 GYN65550:GZT65551 HIJ65550:HJP65551 HSF65550:HTL65551 ICB65550:IDH65551 ILX65550:IND65551 IVT65550:IWZ65551 JFP65550:JGV65551 JPL65550:JQR65551 JZH65550:KAN65551 KJD65550:KKJ65551 KSZ65550:KUF65551 LCV65550:LEB65551 LMR65550:LNX65551 LWN65550:LXT65551 MGJ65550:MHP65551 MQF65550:MRL65551 NAB65550:NBH65551 NJX65550:NLD65551 NTT65550:NUZ65551 ODP65550:OEV65551 ONL65550:OOR65551 OXH65550:OYN65551 PHD65550:PIJ65551 PQZ65550:PSF65551 QAV65550:QCB65551 QKR65550:QLX65551 QUN65550:QVT65551 REJ65550:RFP65551 ROF65550:RPL65551 RYB65550:RZH65551 SHX65550:SJD65551 SRT65550:SSZ65551 TBP65550:TCV65551 TLL65550:TMR65551 TVH65550:TWN65551 UFD65550:UGJ65551 UOZ65550:UQF65551 UYV65550:VAB65551 VIR65550:VJX65551 VSN65550:VTT65551 WCJ65550:WDP65551 WMF65550:WNL65551 WWB65550:WXH65551 S131086:AZ131087 JP131086:KV131087 TL131086:UR131087 ADH131086:AEN131087 AND131086:AOJ131087 AWZ131086:AYF131087 BGV131086:BIB131087 BQR131086:BRX131087 CAN131086:CBT131087 CKJ131086:CLP131087 CUF131086:CVL131087 DEB131086:DFH131087 DNX131086:DPD131087 DXT131086:DYZ131087 EHP131086:EIV131087 ERL131086:ESR131087 FBH131086:FCN131087 FLD131086:FMJ131087 FUZ131086:FWF131087 GEV131086:GGB131087 GOR131086:GPX131087 GYN131086:GZT131087 HIJ131086:HJP131087 HSF131086:HTL131087 ICB131086:IDH131087 ILX131086:IND131087 IVT131086:IWZ131087 JFP131086:JGV131087 JPL131086:JQR131087 JZH131086:KAN131087 KJD131086:KKJ131087 KSZ131086:KUF131087 LCV131086:LEB131087 LMR131086:LNX131087 LWN131086:LXT131087 MGJ131086:MHP131087 MQF131086:MRL131087 NAB131086:NBH131087 NJX131086:NLD131087 NTT131086:NUZ131087 ODP131086:OEV131087 ONL131086:OOR131087 OXH131086:OYN131087 PHD131086:PIJ131087 PQZ131086:PSF131087 QAV131086:QCB131087 QKR131086:QLX131087 QUN131086:QVT131087 REJ131086:RFP131087 ROF131086:RPL131087 RYB131086:RZH131087 SHX131086:SJD131087 SRT131086:SSZ131087 TBP131086:TCV131087 TLL131086:TMR131087 TVH131086:TWN131087 UFD131086:UGJ131087 UOZ131086:UQF131087 UYV131086:VAB131087 VIR131086:VJX131087 VSN131086:VTT131087 WCJ131086:WDP131087 WMF131086:WNL131087 WWB131086:WXH131087 S196622:AZ196623 JP196622:KV196623 TL196622:UR196623 ADH196622:AEN196623 AND196622:AOJ196623 AWZ196622:AYF196623 BGV196622:BIB196623 BQR196622:BRX196623 CAN196622:CBT196623 CKJ196622:CLP196623 CUF196622:CVL196623 DEB196622:DFH196623 DNX196622:DPD196623 DXT196622:DYZ196623 EHP196622:EIV196623 ERL196622:ESR196623 FBH196622:FCN196623 FLD196622:FMJ196623 FUZ196622:FWF196623 GEV196622:GGB196623 GOR196622:GPX196623 GYN196622:GZT196623 HIJ196622:HJP196623 HSF196622:HTL196623 ICB196622:IDH196623 ILX196622:IND196623 IVT196622:IWZ196623 JFP196622:JGV196623 JPL196622:JQR196623 JZH196622:KAN196623 KJD196622:KKJ196623 KSZ196622:KUF196623 LCV196622:LEB196623 LMR196622:LNX196623 LWN196622:LXT196623 MGJ196622:MHP196623 MQF196622:MRL196623 NAB196622:NBH196623 NJX196622:NLD196623 NTT196622:NUZ196623 ODP196622:OEV196623 ONL196622:OOR196623 OXH196622:OYN196623 PHD196622:PIJ196623 PQZ196622:PSF196623 QAV196622:QCB196623 QKR196622:QLX196623 QUN196622:QVT196623 REJ196622:RFP196623 ROF196622:RPL196623 RYB196622:RZH196623 SHX196622:SJD196623 SRT196622:SSZ196623 TBP196622:TCV196623 TLL196622:TMR196623 TVH196622:TWN196623 UFD196622:UGJ196623 UOZ196622:UQF196623 UYV196622:VAB196623 VIR196622:VJX196623 VSN196622:VTT196623 WCJ196622:WDP196623 WMF196622:WNL196623 WWB196622:WXH196623 S262158:AZ262159 JP262158:KV262159 TL262158:UR262159 ADH262158:AEN262159 AND262158:AOJ262159 AWZ262158:AYF262159 BGV262158:BIB262159 BQR262158:BRX262159 CAN262158:CBT262159 CKJ262158:CLP262159 CUF262158:CVL262159 DEB262158:DFH262159 DNX262158:DPD262159 DXT262158:DYZ262159 EHP262158:EIV262159 ERL262158:ESR262159 FBH262158:FCN262159 FLD262158:FMJ262159 FUZ262158:FWF262159 GEV262158:GGB262159 GOR262158:GPX262159 GYN262158:GZT262159 HIJ262158:HJP262159 HSF262158:HTL262159 ICB262158:IDH262159 ILX262158:IND262159 IVT262158:IWZ262159 JFP262158:JGV262159 JPL262158:JQR262159 JZH262158:KAN262159 KJD262158:KKJ262159 KSZ262158:KUF262159 LCV262158:LEB262159 LMR262158:LNX262159 LWN262158:LXT262159 MGJ262158:MHP262159 MQF262158:MRL262159 NAB262158:NBH262159 NJX262158:NLD262159 NTT262158:NUZ262159 ODP262158:OEV262159 ONL262158:OOR262159 OXH262158:OYN262159 PHD262158:PIJ262159 PQZ262158:PSF262159 QAV262158:QCB262159 QKR262158:QLX262159 QUN262158:QVT262159 REJ262158:RFP262159 ROF262158:RPL262159 RYB262158:RZH262159 SHX262158:SJD262159 SRT262158:SSZ262159 TBP262158:TCV262159 TLL262158:TMR262159 TVH262158:TWN262159 UFD262158:UGJ262159 UOZ262158:UQF262159 UYV262158:VAB262159 VIR262158:VJX262159 VSN262158:VTT262159 WCJ262158:WDP262159 WMF262158:WNL262159 WWB262158:WXH262159 S327694:AZ327695 JP327694:KV327695 TL327694:UR327695 ADH327694:AEN327695 AND327694:AOJ327695 AWZ327694:AYF327695 BGV327694:BIB327695 BQR327694:BRX327695 CAN327694:CBT327695 CKJ327694:CLP327695 CUF327694:CVL327695 DEB327694:DFH327695 DNX327694:DPD327695 DXT327694:DYZ327695 EHP327694:EIV327695 ERL327694:ESR327695 FBH327694:FCN327695 FLD327694:FMJ327695 FUZ327694:FWF327695 GEV327694:GGB327695 GOR327694:GPX327695 GYN327694:GZT327695 HIJ327694:HJP327695 HSF327694:HTL327695 ICB327694:IDH327695 ILX327694:IND327695 IVT327694:IWZ327695 JFP327694:JGV327695 JPL327694:JQR327695 JZH327694:KAN327695 KJD327694:KKJ327695 KSZ327694:KUF327695 LCV327694:LEB327695 LMR327694:LNX327695 LWN327694:LXT327695 MGJ327694:MHP327695 MQF327694:MRL327695 NAB327694:NBH327695 NJX327694:NLD327695 NTT327694:NUZ327695 ODP327694:OEV327695 ONL327694:OOR327695 OXH327694:OYN327695 PHD327694:PIJ327695 PQZ327694:PSF327695 QAV327694:QCB327695 QKR327694:QLX327695 QUN327694:QVT327695 REJ327694:RFP327695 ROF327694:RPL327695 RYB327694:RZH327695 SHX327694:SJD327695 SRT327694:SSZ327695 TBP327694:TCV327695 TLL327694:TMR327695 TVH327694:TWN327695 UFD327694:UGJ327695 UOZ327694:UQF327695 UYV327694:VAB327695 VIR327694:VJX327695 VSN327694:VTT327695 WCJ327694:WDP327695 WMF327694:WNL327695 WWB327694:WXH327695 S393230:AZ393231 JP393230:KV393231 TL393230:UR393231 ADH393230:AEN393231 AND393230:AOJ393231 AWZ393230:AYF393231 BGV393230:BIB393231 BQR393230:BRX393231 CAN393230:CBT393231 CKJ393230:CLP393231 CUF393230:CVL393231 DEB393230:DFH393231 DNX393230:DPD393231 DXT393230:DYZ393231 EHP393230:EIV393231 ERL393230:ESR393231 FBH393230:FCN393231 FLD393230:FMJ393231 FUZ393230:FWF393231 GEV393230:GGB393231 GOR393230:GPX393231 GYN393230:GZT393231 HIJ393230:HJP393231 HSF393230:HTL393231 ICB393230:IDH393231 ILX393230:IND393231 IVT393230:IWZ393231 JFP393230:JGV393231 JPL393230:JQR393231 JZH393230:KAN393231 KJD393230:KKJ393231 KSZ393230:KUF393231 LCV393230:LEB393231 LMR393230:LNX393231 LWN393230:LXT393231 MGJ393230:MHP393231 MQF393230:MRL393231 NAB393230:NBH393231 NJX393230:NLD393231 NTT393230:NUZ393231 ODP393230:OEV393231 ONL393230:OOR393231 OXH393230:OYN393231 PHD393230:PIJ393231 PQZ393230:PSF393231 QAV393230:QCB393231 QKR393230:QLX393231 QUN393230:QVT393231 REJ393230:RFP393231 ROF393230:RPL393231 RYB393230:RZH393231 SHX393230:SJD393231 SRT393230:SSZ393231 TBP393230:TCV393231 TLL393230:TMR393231 TVH393230:TWN393231 UFD393230:UGJ393231 UOZ393230:UQF393231 UYV393230:VAB393231 VIR393230:VJX393231 VSN393230:VTT393231 WCJ393230:WDP393231 WMF393230:WNL393231 WWB393230:WXH393231 S458766:AZ458767 JP458766:KV458767 TL458766:UR458767 ADH458766:AEN458767 AND458766:AOJ458767 AWZ458766:AYF458767 BGV458766:BIB458767 BQR458766:BRX458767 CAN458766:CBT458767 CKJ458766:CLP458767 CUF458766:CVL458767 DEB458766:DFH458767 DNX458766:DPD458767 DXT458766:DYZ458767 EHP458766:EIV458767 ERL458766:ESR458767 FBH458766:FCN458767 FLD458766:FMJ458767 FUZ458766:FWF458767 GEV458766:GGB458767 GOR458766:GPX458767 GYN458766:GZT458767 HIJ458766:HJP458767 HSF458766:HTL458767 ICB458766:IDH458767 ILX458766:IND458767 IVT458766:IWZ458767 JFP458766:JGV458767 JPL458766:JQR458767 JZH458766:KAN458767 KJD458766:KKJ458767 KSZ458766:KUF458767 LCV458766:LEB458767 LMR458766:LNX458767 LWN458766:LXT458767 MGJ458766:MHP458767 MQF458766:MRL458767 NAB458766:NBH458767 NJX458766:NLD458767 NTT458766:NUZ458767 ODP458766:OEV458767 ONL458766:OOR458767 OXH458766:OYN458767 PHD458766:PIJ458767 PQZ458766:PSF458767 QAV458766:QCB458767 QKR458766:QLX458767 QUN458766:QVT458767 REJ458766:RFP458767 ROF458766:RPL458767 RYB458766:RZH458767 SHX458766:SJD458767 SRT458766:SSZ458767 TBP458766:TCV458767 TLL458766:TMR458767 TVH458766:TWN458767 UFD458766:UGJ458767 UOZ458766:UQF458767 UYV458766:VAB458767 VIR458766:VJX458767 VSN458766:VTT458767 WCJ458766:WDP458767 WMF458766:WNL458767 WWB458766:WXH458767 S524302:AZ524303 JP524302:KV524303 TL524302:UR524303 ADH524302:AEN524303 AND524302:AOJ524303 AWZ524302:AYF524303 BGV524302:BIB524303 BQR524302:BRX524303 CAN524302:CBT524303 CKJ524302:CLP524303 CUF524302:CVL524303 DEB524302:DFH524303 DNX524302:DPD524303 DXT524302:DYZ524303 EHP524302:EIV524303 ERL524302:ESR524303 FBH524302:FCN524303 FLD524302:FMJ524303 FUZ524302:FWF524303 GEV524302:GGB524303 GOR524302:GPX524303 GYN524302:GZT524303 HIJ524302:HJP524303 HSF524302:HTL524303 ICB524302:IDH524303 ILX524302:IND524303 IVT524302:IWZ524303 JFP524302:JGV524303 JPL524302:JQR524303 JZH524302:KAN524303 KJD524302:KKJ524303 KSZ524302:KUF524303 LCV524302:LEB524303 LMR524302:LNX524303 LWN524302:LXT524303 MGJ524302:MHP524303 MQF524302:MRL524303 NAB524302:NBH524303 NJX524302:NLD524303 NTT524302:NUZ524303 ODP524302:OEV524303 ONL524302:OOR524303 OXH524302:OYN524303 PHD524302:PIJ524303 PQZ524302:PSF524303 QAV524302:QCB524303 QKR524302:QLX524303 QUN524302:QVT524303 REJ524302:RFP524303 ROF524302:RPL524303 RYB524302:RZH524303 SHX524302:SJD524303 SRT524302:SSZ524303 TBP524302:TCV524303 TLL524302:TMR524303 TVH524302:TWN524303 UFD524302:UGJ524303 UOZ524302:UQF524303 UYV524302:VAB524303 VIR524302:VJX524303 VSN524302:VTT524303 WCJ524302:WDP524303 WMF524302:WNL524303 WWB524302:WXH524303 S589838:AZ589839 JP589838:KV589839 TL589838:UR589839 ADH589838:AEN589839 AND589838:AOJ589839 AWZ589838:AYF589839 BGV589838:BIB589839 BQR589838:BRX589839 CAN589838:CBT589839 CKJ589838:CLP589839 CUF589838:CVL589839 DEB589838:DFH589839 DNX589838:DPD589839 DXT589838:DYZ589839 EHP589838:EIV589839 ERL589838:ESR589839 FBH589838:FCN589839 FLD589838:FMJ589839 FUZ589838:FWF589839 GEV589838:GGB589839 GOR589838:GPX589839 GYN589838:GZT589839 HIJ589838:HJP589839 HSF589838:HTL589839 ICB589838:IDH589839 ILX589838:IND589839 IVT589838:IWZ589839 JFP589838:JGV589839 JPL589838:JQR589839 JZH589838:KAN589839 KJD589838:KKJ589839 KSZ589838:KUF589839 LCV589838:LEB589839 LMR589838:LNX589839 LWN589838:LXT589839 MGJ589838:MHP589839 MQF589838:MRL589839 NAB589838:NBH589839 NJX589838:NLD589839 NTT589838:NUZ589839 ODP589838:OEV589839 ONL589838:OOR589839 OXH589838:OYN589839 PHD589838:PIJ589839 PQZ589838:PSF589839 QAV589838:QCB589839 QKR589838:QLX589839 QUN589838:QVT589839 REJ589838:RFP589839 ROF589838:RPL589839 RYB589838:RZH589839 SHX589838:SJD589839 SRT589838:SSZ589839 TBP589838:TCV589839 TLL589838:TMR589839 TVH589838:TWN589839 UFD589838:UGJ589839 UOZ589838:UQF589839 UYV589838:VAB589839 VIR589838:VJX589839 VSN589838:VTT589839 WCJ589838:WDP589839 WMF589838:WNL589839 WWB589838:WXH589839 S655374:AZ655375 JP655374:KV655375 TL655374:UR655375 ADH655374:AEN655375 AND655374:AOJ655375 AWZ655374:AYF655375 BGV655374:BIB655375 BQR655374:BRX655375 CAN655374:CBT655375 CKJ655374:CLP655375 CUF655374:CVL655375 DEB655374:DFH655375 DNX655374:DPD655375 DXT655374:DYZ655375 EHP655374:EIV655375 ERL655374:ESR655375 FBH655374:FCN655375 FLD655374:FMJ655375 FUZ655374:FWF655375 GEV655374:GGB655375 GOR655374:GPX655375 GYN655374:GZT655375 HIJ655374:HJP655375 HSF655374:HTL655375 ICB655374:IDH655375 ILX655374:IND655375 IVT655374:IWZ655375 JFP655374:JGV655375 JPL655374:JQR655375 JZH655374:KAN655375 KJD655374:KKJ655375 KSZ655374:KUF655375 LCV655374:LEB655375 LMR655374:LNX655375 LWN655374:LXT655375 MGJ655374:MHP655375 MQF655374:MRL655375 NAB655374:NBH655375 NJX655374:NLD655375 NTT655374:NUZ655375 ODP655374:OEV655375 ONL655374:OOR655375 OXH655374:OYN655375 PHD655374:PIJ655375 PQZ655374:PSF655375 QAV655374:QCB655375 QKR655374:QLX655375 QUN655374:QVT655375 REJ655374:RFP655375 ROF655374:RPL655375 RYB655374:RZH655375 SHX655374:SJD655375 SRT655374:SSZ655375 TBP655374:TCV655375 TLL655374:TMR655375 TVH655374:TWN655375 UFD655374:UGJ655375 UOZ655374:UQF655375 UYV655374:VAB655375 VIR655374:VJX655375 VSN655374:VTT655375 WCJ655374:WDP655375 WMF655374:WNL655375 WWB655374:WXH655375 S720910:AZ720911 JP720910:KV720911 TL720910:UR720911 ADH720910:AEN720911 AND720910:AOJ720911 AWZ720910:AYF720911 BGV720910:BIB720911 BQR720910:BRX720911 CAN720910:CBT720911 CKJ720910:CLP720911 CUF720910:CVL720911 DEB720910:DFH720911 DNX720910:DPD720911 DXT720910:DYZ720911 EHP720910:EIV720911 ERL720910:ESR720911 FBH720910:FCN720911 FLD720910:FMJ720911 FUZ720910:FWF720911 GEV720910:GGB720911 GOR720910:GPX720911 GYN720910:GZT720911 HIJ720910:HJP720911 HSF720910:HTL720911 ICB720910:IDH720911 ILX720910:IND720911 IVT720910:IWZ720911 JFP720910:JGV720911 JPL720910:JQR720911 JZH720910:KAN720911 KJD720910:KKJ720911 KSZ720910:KUF720911 LCV720910:LEB720911 LMR720910:LNX720911 LWN720910:LXT720911 MGJ720910:MHP720911 MQF720910:MRL720911 NAB720910:NBH720911 NJX720910:NLD720911 NTT720910:NUZ720911 ODP720910:OEV720911 ONL720910:OOR720911 OXH720910:OYN720911 PHD720910:PIJ720911 PQZ720910:PSF720911 QAV720910:QCB720911 QKR720910:QLX720911 QUN720910:QVT720911 REJ720910:RFP720911 ROF720910:RPL720911 RYB720910:RZH720911 SHX720910:SJD720911 SRT720910:SSZ720911 TBP720910:TCV720911 TLL720910:TMR720911 TVH720910:TWN720911 UFD720910:UGJ720911 UOZ720910:UQF720911 UYV720910:VAB720911 VIR720910:VJX720911 VSN720910:VTT720911 WCJ720910:WDP720911 WMF720910:WNL720911 WWB720910:WXH720911 S786446:AZ786447 JP786446:KV786447 TL786446:UR786447 ADH786446:AEN786447 AND786446:AOJ786447 AWZ786446:AYF786447 BGV786446:BIB786447 BQR786446:BRX786447 CAN786446:CBT786447 CKJ786446:CLP786447 CUF786446:CVL786447 DEB786446:DFH786447 DNX786446:DPD786447 DXT786446:DYZ786447 EHP786446:EIV786447 ERL786446:ESR786447 FBH786446:FCN786447 FLD786446:FMJ786447 FUZ786446:FWF786447 GEV786446:GGB786447 GOR786446:GPX786447 GYN786446:GZT786447 HIJ786446:HJP786447 HSF786446:HTL786447 ICB786446:IDH786447 ILX786446:IND786447 IVT786446:IWZ786447 JFP786446:JGV786447 JPL786446:JQR786447 JZH786446:KAN786447 KJD786446:KKJ786447 KSZ786446:KUF786447 LCV786446:LEB786447 LMR786446:LNX786447 LWN786446:LXT786447 MGJ786446:MHP786447 MQF786446:MRL786447 NAB786446:NBH786447 NJX786446:NLD786447 NTT786446:NUZ786447 ODP786446:OEV786447 ONL786446:OOR786447 OXH786446:OYN786447 PHD786446:PIJ786447 PQZ786446:PSF786447 QAV786446:QCB786447 QKR786446:QLX786447 QUN786446:QVT786447 REJ786446:RFP786447 ROF786446:RPL786447 RYB786446:RZH786447 SHX786446:SJD786447 SRT786446:SSZ786447 TBP786446:TCV786447 TLL786446:TMR786447 TVH786446:TWN786447 UFD786446:UGJ786447 UOZ786446:UQF786447 UYV786446:VAB786447 VIR786446:VJX786447 VSN786446:VTT786447 WCJ786446:WDP786447 WMF786446:WNL786447 WWB786446:WXH786447 S851982:AZ851983 JP851982:KV851983 TL851982:UR851983 ADH851982:AEN851983 AND851982:AOJ851983 AWZ851982:AYF851983 BGV851982:BIB851983 BQR851982:BRX851983 CAN851982:CBT851983 CKJ851982:CLP851983 CUF851982:CVL851983 DEB851982:DFH851983 DNX851982:DPD851983 DXT851982:DYZ851983 EHP851982:EIV851983 ERL851982:ESR851983 FBH851982:FCN851983 FLD851982:FMJ851983 FUZ851982:FWF851983 GEV851982:GGB851983 GOR851982:GPX851983 GYN851982:GZT851983 HIJ851982:HJP851983 HSF851982:HTL851983 ICB851982:IDH851983 ILX851982:IND851983 IVT851982:IWZ851983 JFP851982:JGV851983 JPL851982:JQR851983 JZH851982:KAN851983 KJD851982:KKJ851983 KSZ851982:KUF851983 LCV851982:LEB851983 LMR851982:LNX851983 LWN851982:LXT851983 MGJ851982:MHP851983 MQF851982:MRL851983 NAB851982:NBH851983 NJX851982:NLD851983 NTT851982:NUZ851983 ODP851982:OEV851983 ONL851982:OOR851983 OXH851982:OYN851983 PHD851982:PIJ851983 PQZ851982:PSF851983 QAV851982:QCB851983 QKR851982:QLX851983 QUN851982:QVT851983 REJ851982:RFP851983 ROF851982:RPL851983 RYB851982:RZH851983 SHX851982:SJD851983 SRT851982:SSZ851983 TBP851982:TCV851983 TLL851982:TMR851983 TVH851982:TWN851983 UFD851982:UGJ851983 UOZ851982:UQF851983 UYV851982:VAB851983 VIR851982:VJX851983 VSN851982:VTT851983 WCJ851982:WDP851983 WMF851982:WNL851983 WWB851982:WXH851983 S47:AZ47 S49:AZ50" xr:uid="{00000000-0002-0000-0300-000000000000}"/>
    <dataValidation imeMode="halfAlpha" allowBlank="1" showInputMessage="1" showErrorMessage="1" sqref="L65539:AZ65539 JI65539:KV65539 TE65539:UR65539 ADA65539:AEN65539 AMW65539:AOJ65539 AWS65539:AYF65539 BGO65539:BIB65539 BQK65539:BRX65539 CAG65539:CBT65539 CKC65539:CLP65539 CTY65539:CVL65539 DDU65539:DFH65539 DNQ65539:DPD65539 DXM65539:DYZ65539 EHI65539:EIV65539 ERE65539:ESR65539 FBA65539:FCN65539 FKW65539:FMJ65539 FUS65539:FWF65539 GEO65539:GGB65539 GOK65539:GPX65539 GYG65539:GZT65539 HIC65539:HJP65539 HRY65539:HTL65539 IBU65539:IDH65539 ILQ65539:IND65539 IVM65539:IWZ65539 JFI65539:JGV65539 JPE65539:JQR65539 JZA65539:KAN65539 KIW65539:KKJ65539 KSS65539:KUF65539 LCO65539:LEB65539 LMK65539:LNX65539 LWG65539:LXT65539 MGC65539:MHP65539 MPY65539:MRL65539 MZU65539:NBH65539 NJQ65539:NLD65539 NTM65539:NUZ65539 ODI65539:OEV65539 ONE65539:OOR65539 OXA65539:OYN65539 PGW65539:PIJ65539 PQS65539:PSF65539 QAO65539:QCB65539 QKK65539:QLX65539 QUG65539:QVT65539 REC65539:RFP65539 RNY65539:RPL65539 RXU65539:RZH65539 SHQ65539:SJD65539 SRM65539:SSZ65539 TBI65539:TCV65539 TLE65539:TMR65539 TVA65539:TWN65539 UEW65539:UGJ65539 UOS65539:UQF65539 UYO65539:VAB65539 VIK65539:VJX65539 VSG65539:VTT65539 WCC65539:WDP65539 WLY65539:WNL65539 WVU65539:WXH65539 L131075:AZ131075 JI131075:KV131075 TE131075:UR131075 ADA131075:AEN131075 AMW131075:AOJ131075 AWS131075:AYF131075 BGO131075:BIB131075 BQK131075:BRX131075 CAG131075:CBT131075 CKC131075:CLP131075 CTY131075:CVL131075 DDU131075:DFH131075 DNQ131075:DPD131075 DXM131075:DYZ131075 EHI131075:EIV131075 ERE131075:ESR131075 FBA131075:FCN131075 FKW131075:FMJ131075 FUS131075:FWF131075 GEO131075:GGB131075 GOK131075:GPX131075 GYG131075:GZT131075 HIC131075:HJP131075 HRY131075:HTL131075 IBU131075:IDH131075 ILQ131075:IND131075 IVM131075:IWZ131075 JFI131075:JGV131075 JPE131075:JQR131075 JZA131075:KAN131075 KIW131075:KKJ131075 KSS131075:KUF131075 LCO131075:LEB131075 LMK131075:LNX131075 LWG131075:LXT131075 MGC131075:MHP131075 MPY131075:MRL131075 MZU131075:NBH131075 NJQ131075:NLD131075 NTM131075:NUZ131075 ODI131075:OEV131075 ONE131075:OOR131075 OXA131075:OYN131075 PGW131075:PIJ131075 PQS131075:PSF131075 QAO131075:QCB131075 QKK131075:QLX131075 QUG131075:QVT131075 REC131075:RFP131075 RNY131075:RPL131075 RXU131075:RZH131075 SHQ131075:SJD131075 SRM131075:SSZ131075 TBI131075:TCV131075 TLE131075:TMR131075 TVA131075:TWN131075 UEW131075:UGJ131075 UOS131075:UQF131075 UYO131075:VAB131075 VIK131075:VJX131075 VSG131075:VTT131075 WCC131075:WDP131075 WLY131075:WNL131075 WVU131075:WXH131075 L196611:AZ196611 JI196611:KV196611 TE196611:UR196611 ADA196611:AEN196611 AMW196611:AOJ196611 AWS196611:AYF196611 BGO196611:BIB196611 BQK196611:BRX196611 CAG196611:CBT196611 CKC196611:CLP196611 CTY196611:CVL196611 DDU196611:DFH196611 DNQ196611:DPD196611 DXM196611:DYZ196611 EHI196611:EIV196611 ERE196611:ESR196611 FBA196611:FCN196611 FKW196611:FMJ196611 FUS196611:FWF196611 GEO196611:GGB196611 GOK196611:GPX196611 GYG196611:GZT196611 HIC196611:HJP196611 HRY196611:HTL196611 IBU196611:IDH196611 ILQ196611:IND196611 IVM196611:IWZ196611 JFI196611:JGV196611 JPE196611:JQR196611 JZA196611:KAN196611 KIW196611:KKJ196611 KSS196611:KUF196611 LCO196611:LEB196611 LMK196611:LNX196611 LWG196611:LXT196611 MGC196611:MHP196611 MPY196611:MRL196611 MZU196611:NBH196611 NJQ196611:NLD196611 NTM196611:NUZ196611 ODI196611:OEV196611 ONE196611:OOR196611 OXA196611:OYN196611 PGW196611:PIJ196611 PQS196611:PSF196611 QAO196611:QCB196611 QKK196611:QLX196611 QUG196611:QVT196611 REC196611:RFP196611 RNY196611:RPL196611 RXU196611:RZH196611 SHQ196611:SJD196611 SRM196611:SSZ196611 TBI196611:TCV196611 TLE196611:TMR196611 TVA196611:TWN196611 UEW196611:UGJ196611 UOS196611:UQF196611 UYO196611:VAB196611 VIK196611:VJX196611 VSG196611:VTT196611 WCC196611:WDP196611 WLY196611:WNL196611 WVU196611:WXH196611 L262147:AZ262147 JI262147:KV262147 TE262147:UR262147 ADA262147:AEN262147 AMW262147:AOJ262147 AWS262147:AYF262147 BGO262147:BIB262147 BQK262147:BRX262147 CAG262147:CBT262147 CKC262147:CLP262147 CTY262147:CVL262147 DDU262147:DFH262147 DNQ262147:DPD262147 DXM262147:DYZ262147 EHI262147:EIV262147 ERE262147:ESR262147 FBA262147:FCN262147 FKW262147:FMJ262147 FUS262147:FWF262147 GEO262147:GGB262147 GOK262147:GPX262147 GYG262147:GZT262147 HIC262147:HJP262147 HRY262147:HTL262147 IBU262147:IDH262147 ILQ262147:IND262147 IVM262147:IWZ262147 JFI262147:JGV262147 JPE262147:JQR262147 JZA262147:KAN262147 KIW262147:KKJ262147 KSS262147:KUF262147 LCO262147:LEB262147 LMK262147:LNX262147 LWG262147:LXT262147 MGC262147:MHP262147 MPY262147:MRL262147 MZU262147:NBH262147 NJQ262147:NLD262147 NTM262147:NUZ262147 ODI262147:OEV262147 ONE262147:OOR262147 OXA262147:OYN262147 PGW262147:PIJ262147 PQS262147:PSF262147 QAO262147:QCB262147 QKK262147:QLX262147 QUG262147:QVT262147 REC262147:RFP262147 RNY262147:RPL262147 RXU262147:RZH262147 SHQ262147:SJD262147 SRM262147:SSZ262147 TBI262147:TCV262147 TLE262147:TMR262147 TVA262147:TWN262147 UEW262147:UGJ262147 UOS262147:UQF262147 UYO262147:VAB262147 VIK262147:VJX262147 VSG262147:VTT262147 WCC262147:WDP262147 WLY262147:WNL262147 WVU262147:WXH262147 L327683:AZ327683 JI327683:KV327683 TE327683:UR327683 ADA327683:AEN327683 AMW327683:AOJ327683 AWS327683:AYF327683 BGO327683:BIB327683 BQK327683:BRX327683 CAG327683:CBT327683 CKC327683:CLP327683 CTY327683:CVL327683 DDU327683:DFH327683 DNQ327683:DPD327683 DXM327683:DYZ327683 EHI327683:EIV327683 ERE327683:ESR327683 FBA327683:FCN327683 FKW327683:FMJ327683 FUS327683:FWF327683 GEO327683:GGB327683 GOK327683:GPX327683 GYG327683:GZT327683 HIC327683:HJP327683 HRY327683:HTL327683 IBU327683:IDH327683 ILQ327683:IND327683 IVM327683:IWZ327683 JFI327683:JGV327683 JPE327683:JQR327683 JZA327683:KAN327683 KIW327683:KKJ327683 KSS327683:KUF327683 LCO327683:LEB327683 LMK327683:LNX327683 LWG327683:LXT327683 MGC327683:MHP327683 MPY327683:MRL327683 MZU327683:NBH327683 NJQ327683:NLD327683 NTM327683:NUZ327683 ODI327683:OEV327683 ONE327683:OOR327683 OXA327683:OYN327683 PGW327683:PIJ327683 PQS327683:PSF327683 QAO327683:QCB327683 QKK327683:QLX327683 QUG327683:QVT327683 REC327683:RFP327683 RNY327683:RPL327683 RXU327683:RZH327683 SHQ327683:SJD327683 SRM327683:SSZ327683 TBI327683:TCV327683 TLE327683:TMR327683 TVA327683:TWN327683 UEW327683:UGJ327683 UOS327683:UQF327683 UYO327683:VAB327683 VIK327683:VJX327683 VSG327683:VTT327683 WCC327683:WDP327683 WLY327683:WNL327683 WVU327683:WXH327683 L393219:AZ393219 JI393219:KV393219 TE393219:UR393219 ADA393219:AEN393219 AMW393219:AOJ393219 AWS393219:AYF393219 BGO393219:BIB393219 BQK393219:BRX393219 CAG393219:CBT393219 CKC393219:CLP393219 CTY393219:CVL393219 DDU393219:DFH393219 DNQ393219:DPD393219 DXM393219:DYZ393219 EHI393219:EIV393219 ERE393219:ESR393219 FBA393219:FCN393219 FKW393219:FMJ393219 FUS393219:FWF393219 GEO393219:GGB393219 GOK393219:GPX393219 GYG393219:GZT393219 HIC393219:HJP393219 HRY393219:HTL393219 IBU393219:IDH393219 ILQ393219:IND393219 IVM393219:IWZ393219 JFI393219:JGV393219 JPE393219:JQR393219 JZA393219:KAN393219 KIW393219:KKJ393219 KSS393219:KUF393219 LCO393219:LEB393219 LMK393219:LNX393219 LWG393219:LXT393219 MGC393219:MHP393219 MPY393219:MRL393219 MZU393219:NBH393219 NJQ393219:NLD393219 NTM393219:NUZ393219 ODI393219:OEV393219 ONE393219:OOR393219 OXA393219:OYN393219 PGW393219:PIJ393219 PQS393219:PSF393219 QAO393219:QCB393219 QKK393219:QLX393219 QUG393219:QVT393219 REC393219:RFP393219 RNY393219:RPL393219 RXU393219:RZH393219 SHQ393219:SJD393219 SRM393219:SSZ393219 TBI393219:TCV393219 TLE393219:TMR393219 TVA393219:TWN393219 UEW393219:UGJ393219 UOS393219:UQF393219 UYO393219:VAB393219 VIK393219:VJX393219 VSG393219:VTT393219 WCC393219:WDP393219 WLY393219:WNL393219 WVU393219:WXH393219 L458755:AZ458755 JI458755:KV458755 TE458755:UR458755 ADA458755:AEN458755 AMW458755:AOJ458755 AWS458755:AYF458755 BGO458755:BIB458755 BQK458755:BRX458755 CAG458755:CBT458755 CKC458755:CLP458755 CTY458755:CVL458755 DDU458755:DFH458755 DNQ458755:DPD458755 DXM458755:DYZ458755 EHI458755:EIV458755 ERE458755:ESR458755 FBA458755:FCN458755 FKW458755:FMJ458755 FUS458755:FWF458755 GEO458755:GGB458755 GOK458755:GPX458755 GYG458755:GZT458755 HIC458755:HJP458755 HRY458755:HTL458755 IBU458755:IDH458755 ILQ458755:IND458755 IVM458755:IWZ458755 JFI458755:JGV458755 JPE458755:JQR458755 JZA458755:KAN458755 KIW458755:KKJ458755 KSS458755:KUF458755 LCO458755:LEB458755 LMK458755:LNX458755 LWG458755:LXT458755 MGC458755:MHP458755 MPY458755:MRL458755 MZU458755:NBH458755 NJQ458755:NLD458755 NTM458755:NUZ458755 ODI458755:OEV458755 ONE458755:OOR458755 OXA458755:OYN458755 PGW458755:PIJ458755 PQS458755:PSF458755 QAO458755:QCB458755 QKK458755:QLX458755 QUG458755:QVT458755 REC458755:RFP458755 RNY458755:RPL458755 RXU458755:RZH458755 SHQ458755:SJD458755 SRM458755:SSZ458755 TBI458755:TCV458755 TLE458755:TMR458755 TVA458755:TWN458755 UEW458755:UGJ458755 UOS458755:UQF458755 UYO458755:VAB458755 VIK458755:VJX458755 VSG458755:VTT458755 WCC458755:WDP458755 WLY458755:WNL458755 WVU458755:WXH458755 L524291:AZ524291 JI524291:KV524291 TE524291:UR524291 ADA524291:AEN524291 AMW524291:AOJ524291 AWS524291:AYF524291 BGO524291:BIB524291 BQK524291:BRX524291 CAG524291:CBT524291 CKC524291:CLP524291 CTY524291:CVL524291 DDU524291:DFH524291 DNQ524291:DPD524291 DXM524291:DYZ524291 EHI524291:EIV524291 ERE524291:ESR524291 FBA524291:FCN524291 FKW524291:FMJ524291 FUS524291:FWF524291 GEO524291:GGB524291 GOK524291:GPX524291 GYG524291:GZT524291 HIC524291:HJP524291 HRY524291:HTL524291 IBU524291:IDH524291 ILQ524291:IND524291 IVM524291:IWZ524291 JFI524291:JGV524291 JPE524291:JQR524291 JZA524291:KAN524291 KIW524291:KKJ524291 KSS524291:KUF524291 LCO524291:LEB524291 LMK524291:LNX524291 LWG524291:LXT524291 MGC524291:MHP524291 MPY524291:MRL524291 MZU524291:NBH524291 NJQ524291:NLD524291 NTM524291:NUZ524291 ODI524291:OEV524291 ONE524291:OOR524291 OXA524291:OYN524291 PGW524291:PIJ524291 PQS524291:PSF524291 QAO524291:QCB524291 QKK524291:QLX524291 QUG524291:QVT524291 REC524291:RFP524291 RNY524291:RPL524291 RXU524291:RZH524291 SHQ524291:SJD524291 SRM524291:SSZ524291 TBI524291:TCV524291 TLE524291:TMR524291 TVA524291:TWN524291 UEW524291:UGJ524291 UOS524291:UQF524291 UYO524291:VAB524291 VIK524291:VJX524291 VSG524291:VTT524291 WCC524291:WDP524291 WLY524291:WNL524291 WVU524291:WXH524291 L589827:AZ589827 JI589827:KV589827 TE589827:UR589827 ADA589827:AEN589827 AMW589827:AOJ589827 AWS589827:AYF589827 BGO589827:BIB589827 BQK589827:BRX589827 CAG589827:CBT589827 CKC589827:CLP589827 CTY589827:CVL589827 DDU589827:DFH589827 DNQ589827:DPD589827 DXM589827:DYZ589827 EHI589827:EIV589827 ERE589827:ESR589827 FBA589827:FCN589827 FKW589827:FMJ589827 FUS589827:FWF589827 GEO589827:GGB589827 GOK589827:GPX589827 GYG589827:GZT589827 HIC589827:HJP589827 HRY589827:HTL589827 IBU589827:IDH589827 ILQ589827:IND589827 IVM589827:IWZ589827 JFI589827:JGV589827 JPE589827:JQR589827 JZA589827:KAN589827 KIW589827:KKJ589827 KSS589827:KUF589827 LCO589827:LEB589827 LMK589827:LNX589827 LWG589827:LXT589827 MGC589827:MHP589827 MPY589827:MRL589827 MZU589827:NBH589827 NJQ589827:NLD589827 NTM589827:NUZ589827 ODI589827:OEV589827 ONE589827:OOR589827 OXA589827:OYN589827 PGW589827:PIJ589827 PQS589827:PSF589827 QAO589827:QCB589827 QKK589827:QLX589827 QUG589827:QVT589827 REC589827:RFP589827 RNY589827:RPL589827 RXU589827:RZH589827 SHQ589827:SJD589827 SRM589827:SSZ589827 TBI589827:TCV589827 TLE589827:TMR589827 TVA589827:TWN589827 UEW589827:UGJ589827 UOS589827:UQF589827 UYO589827:VAB589827 VIK589827:VJX589827 VSG589827:VTT589827 WCC589827:WDP589827 WLY589827:WNL589827 WVU589827:WXH589827 L655363:AZ655363 JI655363:KV655363 TE655363:UR655363 ADA655363:AEN655363 AMW655363:AOJ655363 AWS655363:AYF655363 BGO655363:BIB655363 BQK655363:BRX655363 CAG655363:CBT655363 CKC655363:CLP655363 CTY655363:CVL655363 DDU655363:DFH655363 DNQ655363:DPD655363 DXM655363:DYZ655363 EHI655363:EIV655363 ERE655363:ESR655363 FBA655363:FCN655363 FKW655363:FMJ655363 FUS655363:FWF655363 GEO655363:GGB655363 GOK655363:GPX655363 GYG655363:GZT655363 HIC655363:HJP655363 HRY655363:HTL655363 IBU655363:IDH655363 ILQ655363:IND655363 IVM655363:IWZ655363 JFI655363:JGV655363 JPE655363:JQR655363 JZA655363:KAN655363 KIW655363:KKJ655363 KSS655363:KUF655363 LCO655363:LEB655363 LMK655363:LNX655363 LWG655363:LXT655363 MGC655363:MHP655363 MPY655363:MRL655363 MZU655363:NBH655363 NJQ655363:NLD655363 NTM655363:NUZ655363 ODI655363:OEV655363 ONE655363:OOR655363 OXA655363:OYN655363 PGW655363:PIJ655363 PQS655363:PSF655363 QAO655363:QCB655363 QKK655363:QLX655363 QUG655363:QVT655363 REC655363:RFP655363 RNY655363:RPL655363 RXU655363:RZH655363 SHQ655363:SJD655363 SRM655363:SSZ655363 TBI655363:TCV655363 TLE655363:TMR655363 TVA655363:TWN655363 UEW655363:UGJ655363 UOS655363:UQF655363 UYO655363:VAB655363 VIK655363:VJX655363 VSG655363:VTT655363 WCC655363:WDP655363 WLY655363:WNL655363 WVU655363:WXH655363 L720899:AZ720899 JI720899:KV720899 TE720899:UR720899 ADA720899:AEN720899 AMW720899:AOJ720899 AWS720899:AYF720899 BGO720899:BIB720899 BQK720899:BRX720899 CAG720899:CBT720899 CKC720899:CLP720899 CTY720899:CVL720899 DDU720899:DFH720899 DNQ720899:DPD720899 DXM720899:DYZ720899 EHI720899:EIV720899 ERE720899:ESR720899 FBA720899:FCN720899 FKW720899:FMJ720899 FUS720899:FWF720899 GEO720899:GGB720899 GOK720899:GPX720899 GYG720899:GZT720899 HIC720899:HJP720899 HRY720899:HTL720899 IBU720899:IDH720899 ILQ720899:IND720899 IVM720899:IWZ720899 JFI720899:JGV720899 JPE720899:JQR720899 JZA720899:KAN720899 KIW720899:KKJ720899 KSS720899:KUF720899 LCO720899:LEB720899 LMK720899:LNX720899 LWG720899:LXT720899 MGC720899:MHP720899 MPY720899:MRL720899 MZU720899:NBH720899 NJQ720899:NLD720899 NTM720899:NUZ720899 ODI720899:OEV720899 ONE720899:OOR720899 OXA720899:OYN720899 PGW720899:PIJ720899 PQS720899:PSF720899 QAO720899:QCB720899 QKK720899:QLX720899 QUG720899:QVT720899 REC720899:RFP720899 RNY720899:RPL720899 RXU720899:RZH720899 SHQ720899:SJD720899 SRM720899:SSZ720899 TBI720899:TCV720899 TLE720899:TMR720899 TVA720899:TWN720899 UEW720899:UGJ720899 UOS720899:UQF720899 UYO720899:VAB720899 VIK720899:VJX720899 VSG720899:VTT720899 WCC720899:WDP720899 WLY720899:WNL720899 WVU720899:WXH720899 L786435:AZ786435 JI786435:KV786435 TE786435:UR786435 ADA786435:AEN786435 AMW786435:AOJ786435 AWS786435:AYF786435 BGO786435:BIB786435 BQK786435:BRX786435 CAG786435:CBT786435 CKC786435:CLP786435 CTY786435:CVL786435 DDU786435:DFH786435 DNQ786435:DPD786435 DXM786435:DYZ786435 EHI786435:EIV786435 ERE786435:ESR786435 FBA786435:FCN786435 FKW786435:FMJ786435 FUS786435:FWF786435 GEO786435:GGB786435 GOK786435:GPX786435 GYG786435:GZT786435 HIC786435:HJP786435 HRY786435:HTL786435 IBU786435:IDH786435 ILQ786435:IND786435 IVM786435:IWZ786435 JFI786435:JGV786435 JPE786435:JQR786435 JZA786435:KAN786435 KIW786435:KKJ786435 KSS786435:KUF786435 LCO786435:LEB786435 LMK786435:LNX786435 LWG786435:LXT786435 MGC786435:MHP786435 MPY786435:MRL786435 MZU786435:NBH786435 NJQ786435:NLD786435 NTM786435:NUZ786435 ODI786435:OEV786435 ONE786435:OOR786435 OXA786435:OYN786435 PGW786435:PIJ786435 PQS786435:PSF786435 QAO786435:QCB786435 QKK786435:QLX786435 QUG786435:QVT786435 REC786435:RFP786435 RNY786435:RPL786435 RXU786435:RZH786435 SHQ786435:SJD786435 SRM786435:SSZ786435 TBI786435:TCV786435 TLE786435:TMR786435 TVA786435:TWN786435 UEW786435:UGJ786435 UOS786435:UQF786435 UYO786435:VAB786435 VIK786435:VJX786435 VSG786435:VTT786435 WCC786435:WDP786435 WLY786435:WNL786435 WVU786435:WXH786435 L851971:AZ851971 JI851971:KV851971 TE851971:UR851971 ADA851971:AEN851971 AMW851971:AOJ851971 AWS851971:AYF851971 BGO851971:BIB851971 BQK851971:BRX851971 CAG851971:CBT851971 CKC851971:CLP851971 CTY851971:CVL851971 DDU851971:DFH851971 DNQ851971:DPD851971 DXM851971:DYZ851971 EHI851971:EIV851971 ERE851971:ESR851971 FBA851971:FCN851971 FKW851971:FMJ851971 FUS851971:FWF851971 GEO851971:GGB851971 GOK851971:GPX851971 GYG851971:GZT851971 HIC851971:HJP851971 HRY851971:HTL851971 IBU851971:IDH851971 ILQ851971:IND851971 IVM851971:IWZ851971 JFI851971:JGV851971 JPE851971:JQR851971 JZA851971:KAN851971 KIW851971:KKJ851971 KSS851971:KUF851971 LCO851971:LEB851971 LMK851971:LNX851971 LWG851971:LXT851971 MGC851971:MHP851971 MPY851971:MRL851971 MZU851971:NBH851971 NJQ851971:NLD851971 NTM851971:NUZ851971 ODI851971:OEV851971 ONE851971:OOR851971 OXA851971:OYN851971 PGW851971:PIJ851971 PQS851971:PSF851971 QAO851971:QCB851971 QKK851971:QLX851971 QUG851971:QVT851971 REC851971:RFP851971 RNY851971:RPL851971 RXU851971:RZH851971 SHQ851971:SJD851971 SRM851971:SSZ851971 TBI851971:TCV851971 TLE851971:TMR851971 TVA851971:TWN851971 UEW851971:UGJ851971 UOS851971:UQF851971 UYO851971:VAB851971 VIK851971:VJX851971 VSG851971:VTT851971 WCC851971:WDP851971 WLY851971:WNL851971 WVU851971:WXH851971 L917507:AZ917507 JI917507:KV917507 TE917507:UR917507 ADA917507:AEN917507 AMW917507:AOJ917507 AWS917507:AYF917507 BGO917507:BIB917507 BQK917507:BRX917507 CAG917507:CBT917507 CKC917507:CLP917507 CTY917507:CVL917507 DDU917507:DFH917507 DNQ917507:DPD917507 DXM917507:DYZ917507 EHI917507:EIV917507 ERE917507:ESR917507 FBA917507:FCN917507 FKW917507:FMJ917507 FUS917507:FWF917507 GEO917507:GGB917507 GOK917507:GPX917507 GYG917507:GZT917507 HIC917507:HJP917507 HRY917507:HTL917507 IBU917507:IDH917507 ILQ917507:IND917507 IVM917507:IWZ917507 JFI917507:JGV917507 JPE917507:JQR917507 JZA917507:KAN917507 KIW917507:KKJ917507 KSS917507:KUF917507 LCO917507:LEB917507 LMK917507:LNX917507 LWG917507:LXT917507 MGC917507:MHP917507 MPY917507:MRL917507 MZU917507:NBH917507 NJQ917507:NLD917507 NTM917507:NUZ917507 ODI917507:OEV917507 ONE917507:OOR917507 OXA917507:OYN917507 PGW917507:PIJ917507 PQS917507:PSF917507 QAO917507:QCB917507 QKK917507:QLX917507 QUG917507:QVT917507 REC917507:RFP917507 RNY917507:RPL917507 RXU917507:RZH917507 SHQ917507:SJD917507 SRM917507:SSZ917507 TBI917507:TCV917507 TLE917507:TMR917507 TVA917507:TWN917507 UEW917507:UGJ917507 UOS917507:UQF917507 UYO917507:VAB917507 VIK917507:VJX917507 VSG917507:VTT917507 WCC917507:WDP917507 WLY917507:WNL917507 WVU917507:WXH917507 L983043:AZ983043 JI983043:KV983043 TE983043:UR983043 ADA983043:AEN983043 AMW983043:AOJ983043 AWS983043:AYF983043 BGO983043:BIB983043 BQK983043:BRX983043 CAG983043:CBT983043 CKC983043:CLP983043 CTY983043:CVL983043 DDU983043:DFH983043 DNQ983043:DPD983043 DXM983043:DYZ983043 EHI983043:EIV983043 ERE983043:ESR983043 FBA983043:FCN983043 FKW983043:FMJ983043 FUS983043:FWF983043 GEO983043:GGB983043 GOK983043:GPX983043 GYG983043:GZT983043 HIC983043:HJP983043 HRY983043:HTL983043 IBU983043:IDH983043 ILQ983043:IND983043 IVM983043:IWZ983043 JFI983043:JGV983043 JPE983043:JQR983043 JZA983043:KAN983043 KIW983043:KKJ983043 KSS983043:KUF983043 LCO983043:LEB983043 LMK983043:LNX983043 LWG983043:LXT983043 MGC983043:MHP983043 MPY983043:MRL983043 MZU983043:NBH983043 NJQ983043:NLD983043 NTM983043:NUZ983043 ODI983043:OEV983043 ONE983043:OOR983043 OXA983043:OYN983043 PGW983043:PIJ983043 PQS983043:PSF983043 QAO983043:QCB983043 QKK983043:QLX983043 QUG983043:QVT983043 REC983043:RFP983043 RNY983043:RPL983043 RXU983043:RZH983043 SHQ983043:SJD983043 SRM983043:SSZ983043 TBI983043:TCV983043 TLE983043:TMR983043 TVA983043:TWN983043 UEW983043:UGJ983043 UOS983043:UQF983043 UYO983043:VAB983043 VIK983043:VJX983043 VSG983043:VTT983043 WCC983043:WDP983043 WLY983043:WNL983043 WVU983043:WXH983043 WVU917534:WXH917534 L983070:AZ983070 JI983070:KV983070 TE983070:UR983070 ADA983070:AEN983070 AMW983070:AOJ983070 AWS983070:AYF983070 BGO983070:BIB983070 BQK983070:BRX983070 CAG983070:CBT983070 CKC983070:CLP983070 CTY983070:CVL983070 DDU983070:DFH983070 DNQ983070:DPD983070 DXM983070:DYZ983070 EHI983070:EIV983070 ERE983070:ESR983070 FBA983070:FCN983070 FKW983070:FMJ983070 FUS983070:FWF983070 GEO983070:GGB983070 GOK983070:GPX983070 GYG983070:GZT983070 HIC983070:HJP983070 HRY983070:HTL983070 IBU983070:IDH983070 ILQ983070:IND983070 IVM983070:IWZ983070 JFI983070:JGV983070 JPE983070:JQR983070 JZA983070:KAN983070 KIW983070:KKJ983070 KSS983070:KUF983070 LCO983070:LEB983070 LMK983070:LNX983070 LWG983070:LXT983070 MGC983070:MHP983070 MPY983070:MRL983070 MZU983070:NBH983070 NJQ983070:NLD983070 NTM983070:NUZ983070 ODI983070:OEV983070 ONE983070:OOR983070 OXA983070:OYN983070 PGW983070:PIJ983070 PQS983070:PSF983070 QAO983070:QCB983070 QKK983070:QLX983070 QUG983070:QVT983070 REC983070:RFP983070 RNY983070:RPL983070 RXU983070:RZH983070 SHQ983070:SJD983070 SRM983070:SSZ983070 TBI983070:TCV983070 TLE983070:TMR983070 TVA983070:TWN983070 UEW983070:UGJ983070 UOS983070:UQF983070 UYO983070:VAB983070 VIK983070:VJX983070 VSG983070:VTT983070 WCC983070:WDP983070 WLY983070:WNL983070 L65548:AZ65548 JI65548:KV65548 TE65548:UR65548 ADA65548:AEN65548 AMW65548:AOJ65548 AWS65548:AYF65548 BGO65548:BIB65548 BQK65548:BRX65548 CAG65548:CBT65548 CKC65548:CLP65548 CTY65548:CVL65548 DDU65548:DFH65548 DNQ65548:DPD65548 DXM65548:DYZ65548 EHI65548:EIV65548 ERE65548:ESR65548 FBA65548:FCN65548 FKW65548:FMJ65548 FUS65548:FWF65548 GEO65548:GGB65548 GOK65548:GPX65548 GYG65548:GZT65548 HIC65548:HJP65548 HRY65548:HTL65548 IBU65548:IDH65548 ILQ65548:IND65548 IVM65548:IWZ65548 JFI65548:JGV65548 JPE65548:JQR65548 JZA65548:KAN65548 KIW65548:KKJ65548 KSS65548:KUF65548 LCO65548:LEB65548 LMK65548:LNX65548 LWG65548:LXT65548 MGC65548:MHP65548 MPY65548:MRL65548 MZU65548:NBH65548 NJQ65548:NLD65548 NTM65548:NUZ65548 ODI65548:OEV65548 ONE65548:OOR65548 OXA65548:OYN65548 PGW65548:PIJ65548 PQS65548:PSF65548 QAO65548:QCB65548 QKK65548:QLX65548 QUG65548:QVT65548 REC65548:RFP65548 RNY65548:RPL65548 RXU65548:RZH65548 SHQ65548:SJD65548 SRM65548:SSZ65548 TBI65548:TCV65548 TLE65548:TMR65548 TVA65548:TWN65548 UEW65548:UGJ65548 UOS65548:UQF65548 UYO65548:VAB65548 VIK65548:VJX65548 VSG65548:VTT65548 WCC65548:WDP65548 WLY65548:WNL65548 WVU65548:WXH65548 L131084:AZ131084 JI131084:KV131084 TE131084:UR131084 ADA131084:AEN131084 AMW131084:AOJ131084 AWS131084:AYF131084 BGO131084:BIB131084 BQK131084:BRX131084 CAG131084:CBT131084 CKC131084:CLP131084 CTY131084:CVL131084 DDU131084:DFH131084 DNQ131084:DPD131084 DXM131084:DYZ131084 EHI131084:EIV131084 ERE131084:ESR131084 FBA131084:FCN131084 FKW131084:FMJ131084 FUS131084:FWF131084 GEO131084:GGB131084 GOK131084:GPX131084 GYG131084:GZT131084 HIC131084:HJP131084 HRY131084:HTL131084 IBU131084:IDH131084 ILQ131084:IND131084 IVM131084:IWZ131084 JFI131084:JGV131084 JPE131084:JQR131084 JZA131084:KAN131084 KIW131084:KKJ131084 KSS131084:KUF131084 LCO131084:LEB131084 LMK131084:LNX131084 LWG131084:LXT131084 MGC131084:MHP131084 MPY131084:MRL131084 MZU131084:NBH131084 NJQ131084:NLD131084 NTM131084:NUZ131084 ODI131084:OEV131084 ONE131084:OOR131084 OXA131084:OYN131084 PGW131084:PIJ131084 PQS131084:PSF131084 QAO131084:QCB131084 QKK131084:QLX131084 QUG131084:QVT131084 REC131084:RFP131084 RNY131084:RPL131084 RXU131084:RZH131084 SHQ131084:SJD131084 SRM131084:SSZ131084 TBI131084:TCV131084 TLE131084:TMR131084 TVA131084:TWN131084 UEW131084:UGJ131084 UOS131084:UQF131084 UYO131084:VAB131084 VIK131084:VJX131084 VSG131084:VTT131084 WCC131084:WDP131084 WLY131084:WNL131084 WVU131084:WXH131084 L196620:AZ196620 JI196620:KV196620 TE196620:UR196620 ADA196620:AEN196620 AMW196620:AOJ196620 AWS196620:AYF196620 BGO196620:BIB196620 BQK196620:BRX196620 CAG196620:CBT196620 CKC196620:CLP196620 CTY196620:CVL196620 DDU196620:DFH196620 DNQ196620:DPD196620 DXM196620:DYZ196620 EHI196620:EIV196620 ERE196620:ESR196620 FBA196620:FCN196620 FKW196620:FMJ196620 FUS196620:FWF196620 GEO196620:GGB196620 GOK196620:GPX196620 GYG196620:GZT196620 HIC196620:HJP196620 HRY196620:HTL196620 IBU196620:IDH196620 ILQ196620:IND196620 IVM196620:IWZ196620 JFI196620:JGV196620 JPE196620:JQR196620 JZA196620:KAN196620 KIW196620:KKJ196620 KSS196620:KUF196620 LCO196620:LEB196620 LMK196620:LNX196620 LWG196620:LXT196620 MGC196620:MHP196620 MPY196620:MRL196620 MZU196620:NBH196620 NJQ196620:NLD196620 NTM196620:NUZ196620 ODI196620:OEV196620 ONE196620:OOR196620 OXA196620:OYN196620 PGW196620:PIJ196620 PQS196620:PSF196620 QAO196620:QCB196620 QKK196620:QLX196620 QUG196620:QVT196620 REC196620:RFP196620 RNY196620:RPL196620 RXU196620:RZH196620 SHQ196620:SJD196620 SRM196620:SSZ196620 TBI196620:TCV196620 TLE196620:TMR196620 TVA196620:TWN196620 UEW196620:UGJ196620 UOS196620:UQF196620 UYO196620:VAB196620 VIK196620:VJX196620 VSG196620:VTT196620 WCC196620:WDP196620 WLY196620:WNL196620 WVU196620:WXH196620 L262156:AZ262156 JI262156:KV262156 TE262156:UR262156 ADA262156:AEN262156 AMW262156:AOJ262156 AWS262156:AYF262156 BGO262156:BIB262156 BQK262156:BRX262156 CAG262156:CBT262156 CKC262156:CLP262156 CTY262156:CVL262156 DDU262156:DFH262156 DNQ262156:DPD262156 DXM262156:DYZ262156 EHI262156:EIV262156 ERE262156:ESR262156 FBA262156:FCN262156 FKW262156:FMJ262156 FUS262156:FWF262156 GEO262156:GGB262156 GOK262156:GPX262156 GYG262156:GZT262156 HIC262156:HJP262156 HRY262156:HTL262156 IBU262156:IDH262156 ILQ262156:IND262156 IVM262156:IWZ262156 JFI262156:JGV262156 JPE262156:JQR262156 JZA262156:KAN262156 KIW262156:KKJ262156 KSS262156:KUF262156 LCO262156:LEB262156 LMK262156:LNX262156 LWG262156:LXT262156 MGC262156:MHP262156 MPY262156:MRL262156 MZU262156:NBH262156 NJQ262156:NLD262156 NTM262156:NUZ262156 ODI262156:OEV262156 ONE262156:OOR262156 OXA262156:OYN262156 PGW262156:PIJ262156 PQS262156:PSF262156 QAO262156:QCB262156 QKK262156:QLX262156 QUG262156:QVT262156 REC262156:RFP262156 RNY262156:RPL262156 RXU262156:RZH262156 SHQ262156:SJD262156 SRM262156:SSZ262156 TBI262156:TCV262156 TLE262156:TMR262156 TVA262156:TWN262156 UEW262156:UGJ262156 UOS262156:UQF262156 UYO262156:VAB262156 VIK262156:VJX262156 VSG262156:VTT262156 WCC262156:WDP262156 WLY262156:WNL262156 WVU262156:WXH262156 L327692:AZ327692 JI327692:KV327692 TE327692:UR327692 ADA327692:AEN327692 AMW327692:AOJ327692 AWS327692:AYF327692 BGO327692:BIB327692 BQK327692:BRX327692 CAG327692:CBT327692 CKC327692:CLP327692 CTY327692:CVL327692 DDU327692:DFH327692 DNQ327692:DPD327692 DXM327692:DYZ327692 EHI327692:EIV327692 ERE327692:ESR327692 FBA327692:FCN327692 FKW327692:FMJ327692 FUS327692:FWF327692 GEO327692:GGB327692 GOK327692:GPX327692 GYG327692:GZT327692 HIC327692:HJP327692 HRY327692:HTL327692 IBU327692:IDH327692 ILQ327692:IND327692 IVM327692:IWZ327692 JFI327692:JGV327692 JPE327692:JQR327692 JZA327692:KAN327692 KIW327692:KKJ327692 KSS327692:KUF327692 LCO327692:LEB327692 LMK327692:LNX327692 LWG327692:LXT327692 MGC327692:MHP327692 MPY327692:MRL327692 MZU327692:NBH327692 NJQ327692:NLD327692 NTM327692:NUZ327692 ODI327692:OEV327692 ONE327692:OOR327692 OXA327692:OYN327692 PGW327692:PIJ327692 PQS327692:PSF327692 QAO327692:QCB327692 QKK327692:QLX327692 QUG327692:QVT327692 REC327692:RFP327692 RNY327692:RPL327692 RXU327692:RZH327692 SHQ327692:SJD327692 SRM327692:SSZ327692 TBI327692:TCV327692 TLE327692:TMR327692 TVA327692:TWN327692 UEW327692:UGJ327692 UOS327692:UQF327692 UYO327692:VAB327692 VIK327692:VJX327692 VSG327692:VTT327692 WCC327692:WDP327692 WLY327692:WNL327692 WVU327692:WXH327692 L393228:AZ393228 JI393228:KV393228 TE393228:UR393228 ADA393228:AEN393228 AMW393228:AOJ393228 AWS393228:AYF393228 BGO393228:BIB393228 BQK393228:BRX393228 CAG393228:CBT393228 CKC393228:CLP393228 CTY393228:CVL393228 DDU393228:DFH393228 DNQ393228:DPD393228 DXM393228:DYZ393228 EHI393228:EIV393228 ERE393228:ESR393228 FBA393228:FCN393228 FKW393228:FMJ393228 FUS393228:FWF393228 GEO393228:GGB393228 GOK393228:GPX393228 GYG393228:GZT393228 HIC393228:HJP393228 HRY393228:HTL393228 IBU393228:IDH393228 ILQ393228:IND393228 IVM393228:IWZ393228 JFI393228:JGV393228 JPE393228:JQR393228 JZA393228:KAN393228 KIW393228:KKJ393228 KSS393228:KUF393228 LCO393228:LEB393228 LMK393228:LNX393228 LWG393228:LXT393228 MGC393228:MHP393228 MPY393228:MRL393228 MZU393228:NBH393228 NJQ393228:NLD393228 NTM393228:NUZ393228 ODI393228:OEV393228 ONE393228:OOR393228 OXA393228:OYN393228 PGW393228:PIJ393228 PQS393228:PSF393228 QAO393228:QCB393228 QKK393228:QLX393228 QUG393228:QVT393228 REC393228:RFP393228 RNY393228:RPL393228 RXU393228:RZH393228 SHQ393228:SJD393228 SRM393228:SSZ393228 TBI393228:TCV393228 TLE393228:TMR393228 TVA393228:TWN393228 UEW393228:UGJ393228 UOS393228:UQF393228 UYO393228:VAB393228 VIK393228:VJX393228 VSG393228:VTT393228 WCC393228:WDP393228 WLY393228:WNL393228 WVU393228:WXH393228 L458764:AZ458764 JI458764:KV458764 TE458764:UR458764 ADA458764:AEN458764 AMW458764:AOJ458764 AWS458764:AYF458764 BGO458764:BIB458764 BQK458764:BRX458764 CAG458764:CBT458764 CKC458764:CLP458764 CTY458764:CVL458764 DDU458764:DFH458764 DNQ458764:DPD458764 DXM458764:DYZ458764 EHI458764:EIV458764 ERE458764:ESR458764 FBA458764:FCN458764 FKW458764:FMJ458764 FUS458764:FWF458764 GEO458764:GGB458764 GOK458764:GPX458764 GYG458764:GZT458764 HIC458764:HJP458764 HRY458764:HTL458764 IBU458764:IDH458764 ILQ458764:IND458764 IVM458764:IWZ458764 JFI458764:JGV458764 JPE458764:JQR458764 JZA458764:KAN458764 KIW458764:KKJ458764 KSS458764:KUF458764 LCO458764:LEB458764 LMK458764:LNX458764 LWG458764:LXT458764 MGC458764:MHP458764 MPY458764:MRL458764 MZU458764:NBH458764 NJQ458764:NLD458764 NTM458764:NUZ458764 ODI458764:OEV458764 ONE458764:OOR458764 OXA458764:OYN458764 PGW458764:PIJ458764 PQS458764:PSF458764 QAO458764:QCB458764 QKK458764:QLX458764 QUG458764:QVT458764 REC458764:RFP458764 RNY458764:RPL458764 RXU458764:RZH458764 SHQ458764:SJD458764 SRM458764:SSZ458764 TBI458764:TCV458764 TLE458764:TMR458764 TVA458764:TWN458764 UEW458764:UGJ458764 UOS458764:UQF458764 UYO458764:VAB458764 VIK458764:VJX458764 VSG458764:VTT458764 WCC458764:WDP458764 WLY458764:WNL458764 WVU458764:WXH458764 L524300:AZ524300 JI524300:KV524300 TE524300:UR524300 ADA524300:AEN524300 AMW524300:AOJ524300 AWS524300:AYF524300 BGO524300:BIB524300 BQK524300:BRX524300 CAG524300:CBT524300 CKC524300:CLP524300 CTY524300:CVL524300 DDU524300:DFH524300 DNQ524300:DPD524300 DXM524300:DYZ524300 EHI524300:EIV524300 ERE524300:ESR524300 FBA524300:FCN524300 FKW524300:FMJ524300 FUS524300:FWF524300 GEO524300:GGB524300 GOK524300:GPX524300 GYG524300:GZT524300 HIC524300:HJP524300 HRY524300:HTL524300 IBU524300:IDH524300 ILQ524300:IND524300 IVM524300:IWZ524300 JFI524300:JGV524300 JPE524300:JQR524300 JZA524300:KAN524300 KIW524300:KKJ524300 KSS524300:KUF524300 LCO524300:LEB524300 LMK524300:LNX524300 LWG524300:LXT524300 MGC524300:MHP524300 MPY524300:MRL524300 MZU524300:NBH524300 NJQ524300:NLD524300 NTM524300:NUZ524300 ODI524300:OEV524300 ONE524300:OOR524300 OXA524300:OYN524300 PGW524300:PIJ524300 PQS524300:PSF524300 QAO524300:QCB524300 QKK524300:QLX524300 QUG524300:QVT524300 REC524300:RFP524300 RNY524300:RPL524300 RXU524300:RZH524300 SHQ524300:SJD524300 SRM524300:SSZ524300 TBI524300:TCV524300 TLE524300:TMR524300 TVA524300:TWN524300 UEW524300:UGJ524300 UOS524300:UQF524300 UYO524300:VAB524300 VIK524300:VJX524300 VSG524300:VTT524300 WCC524300:WDP524300 WLY524300:WNL524300 WVU524300:WXH524300 L589836:AZ589836 JI589836:KV589836 TE589836:UR589836 ADA589836:AEN589836 AMW589836:AOJ589836 AWS589836:AYF589836 BGO589836:BIB589836 BQK589836:BRX589836 CAG589836:CBT589836 CKC589836:CLP589836 CTY589836:CVL589836 DDU589836:DFH589836 DNQ589836:DPD589836 DXM589836:DYZ589836 EHI589836:EIV589836 ERE589836:ESR589836 FBA589836:FCN589836 FKW589836:FMJ589836 FUS589836:FWF589836 GEO589836:GGB589836 GOK589836:GPX589836 GYG589836:GZT589836 HIC589836:HJP589836 HRY589836:HTL589836 IBU589836:IDH589836 ILQ589836:IND589836 IVM589836:IWZ589836 JFI589836:JGV589836 JPE589836:JQR589836 JZA589836:KAN589836 KIW589836:KKJ589836 KSS589836:KUF589836 LCO589836:LEB589836 LMK589836:LNX589836 LWG589836:LXT589836 MGC589836:MHP589836 MPY589836:MRL589836 MZU589836:NBH589836 NJQ589836:NLD589836 NTM589836:NUZ589836 ODI589836:OEV589836 ONE589836:OOR589836 OXA589836:OYN589836 PGW589836:PIJ589836 PQS589836:PSF589836 QAO589836:QCB589836 QKK589836:QLX589836 QUG589836:QVT589836 REC589836:RFP589836 RNY589836:RPL589836 RXU589836:RZH589836 SHQ589836:SJD589836 SRM589836:SSZ589836 TBI589836:TCV589836 TLE589836:TMR589836 TVA589836:TWN589836 UEW589836:UGJ589836 UOS589836:UQF589836 UYO589836:VAB589836 VIK589836:VJX589836 VSG589836:VTT589836 WCC589836:WDP589836 WLY589836:WNL589836 WVU589836:WXH589836 L655372:AZ655372 JI655372:KV655372 TE655372:UR655372 ADA655372:AEN655372 AMW655372:AOJ655372 AWS655372:AYF655372 BGO655372:BIB655372 BQK655372:BRX655372 CAG655372:CBT655372 CKC655372:CLP655372 CTY655372:CVL655372 DDU655372:DFH655372 DNQ655372:DPD655372 DXM655372:DYZ655372 EHI655372:EIV655372 ERE655372:ESR655372 FBA655372:FCN655372 FKW655372:FMJ655372 FUS655372:FWF655372 GEO655372:GGB655372 GOK655372:GPX655372 GYG655372:GZT655372 HIC655372:HJP655372 HRY655372:HTL655372 IBU655372:IDH655372 ILQ655372:IND655372 IVM655372:IWZ655372 JFI655372:JGV655372 JPE655372:JQR655372 JZA655372:KAN655372 KIW655372:KKJ655372 KSS655372:KUF655372 LCO655372:LEB655372 LMK655372:LNX655372 LWG655372:LXT655372 MGC655372:MHP655372 MPY655372:MRL655372 MZU655372:NBH655372 NJQ655372:NLD655372 NTM655372:NUZ655372 ODI655372:OEV655372 ONE655372:OOR655372 OXA655372:OYN655372 PGW655372:PIJ655372 PQS655372:PSF655372 QAO655372:QCB655372 QKK655372:QLX655372 QUG655372:QVT655372 REC655372:RFP655372 RNY655372:RPL655372 RXU655372:RZH655372 SHQ655372:SJD655372 SRM655372:SSZ655372 TBI655372:TCV655372 TLE655372:TMR655372 TVA655372:TWN655372 UEW655372:UGJ655372 UOS655372:UQF655372 UYO655372:VAB655372 VIK655372:VJX655372 VSG655372:VTT655372 WCC655372:WDP655372 WLY655372:WNL655372 WVU655372:WXH655372 L720908:AZ720908 JI720908:KV720908 TE720908:UR720908 ADA720908:AEN720908 AMW720908:AOJ720908 AWS720908:AYF720908 BGO720908:BIB720908 BQK720908:BRX720908 CAG720908:CBT720908 CKC720908:CLP720908 CTY720908:CVL720908 DDU720908:DFH720908 DNQ720908:DPD720908 DXM720908:DYZ720908 EHI720908:EIV720908 ERE720908:ESR720908 FBA720908:FCN720908 FKW720908:FMJ720908 FUS720908:FWF720908 GEO720908:GGB720908 GOK720908:GPX720908 GYG720908:GZT720908 HIC720908:HJP720908 HRY720908:HTL720908 IBU720908:IDH720908 ILQ720908:IND720908 IVM720908:IWZ720908 JFI720908:JGV720908 JPE720908:JQR720908 JZA720908:KAN720908 KIW720908:KKJ720908 KSS720908:KUF720908 LCO720908:LEB720908 LMK720908:LNX720908 LWG720908:LXT720908 MGC720908:MHP720908 MPY720908:MRL720908 MZU720908:NBH720908 NJQ720908:NLD720908 NTM720908:NUZ720908 ODI720908:OEV720908 ONE720908:OOR720908 OXA720908:OYN720908 PGW720908:PIJ720908 PQS720908:PSF720908 QAO720908:QCB720908 QKK720908:QLX720908 QUG720908:QVT720908 REC720908:RFP720908 RNY720908:RPL720908 RXU720908:RZH720908 SHQ720908:SJD720908 SRM720908:SSZ720908 TBI720908:TCV720908 TLE720908:TMR720908 TVA720908:TWN720908 UEW720908:UGJ720908 UOS720908:UQF720908 UYO720908:VAB720908 VIK720908:VJX720908 VSG720908:VTT720908 WCC720908:WDP720908 WLY720908:WNL720908 WVU720908:WXH720908 L786444:AZ786444 JI786444:KV786444 TE786444:UR786444 ADA786444:AEN786444 AMW786444:AOJ786444 AWS786444:AYF786444 BGO786444:BIB786444 BQK786444:BRX786444 CAG786444:CBT786444 CKC786444:CLP786444 CTY786444:CVL786444 DDU786444:DFH786444 DNQ786444:DPD786444 DXM786444:DYZ786444 EHI786444:EIV786444 ERE786444:ESR786444 FBA786444:FCN786444 FKW786444:FMJ786444 FUS786444:FWF786444 GEO786444:GGB786444 GOK786444:GPX786444 GYG786444:GZT786444 HIC786444:HJP786444 HRY786444:HTL786444 IBU786444:IDH786444 ILQ786444:IND786444 IVM786444:IWZ786444 JFI786444:JGV786444 JPE786444:JQR786444 JZA786444:KAN786444 KIW786444:KKJ786444 KSS786444:KUF786444 LCO786444:LEB786444 LMK786444:LNX786444 LWG786444:LXT786444 MGC786444:MHP786444 MPY786444:MRL786444 MZU786444:NBH786444 NJQ786444:NLD786444 NTM786444:NUZ786444 ODI786444:OEV786444 ONE786444:OOR786444 OXA786444:OYN786444 PGW786444:PIJ786444 PQS786444:PSF786444 QAO786444:QCB786444 QKK786444:QLX786444 QUG786444:QVT786444 REC786444:RFP786444 RNY786444:RPL786444 RXU786444:RZH786444 SHQ786444:SJD786444 SRM786444:SSZ786444 TBI786444:TCV786444 TLE786444:TMR786444 TVA786444:TWN786444 UEW786444:UGJ786444 UOS786444:UQF786444 UYO786444:VAB786444 VIK786444:VJX786444 VSG786444:VTT786444 WCC786444:WDP786444 WLY786444:WNL786444 WVU786444:WXH786444 L851980:AZ851980 JI851980:KV851980 TE851980:UR851980 ADA851980:AEN851980 AMW851980:AOJ851980 AWS851980:AYF851980 BGO851980:BIB851980 BQK851980:BRX851980 CAG851980:CBT851980 CKC851980:CLP851980 CTY851980:CVL851980 DDU851980:DFH851980 DNQ851980:DPD851980 DXM851980:DYZ851980 EHI851980:EIV851980 ERE851980:ESR851980 FBA851980:FCN851980 FKW851980:FMJ851980 FUS851980:FWF851980 GEO851980:GGB851980 GOK851980:GPX851980 GYG851980:GZT851980 HIC851980:HJP851980 HRY851980:HTL851980 IBU851980:IDH851980 ILQ851980:IND851980 IVM851980:IWZ851980 JFI851980:JGV851980 JPE851980:JQR851980 JZA851980:KAN851980 KIW851980:KKJ851980 KSS851980:KUF851980 LCO851980:LEB851980 LMK851980:LNX851980 LWG851980:LXT851980 MGC851980:MHP851980 MPY851980:MRL851980 MZU851980:NBH851980 NJQ851980:NLD851980 NTM851980:NUZ851980 ODI851980:OEV851980 ONE851980:OOR851980 OXA851980:OYN851980 PGW851980:PIJ851980 PQS851980:PSF851980 QAO851980:QCB851980 QKK851980:QLX851980 QUG851980:QVT851980 REC851980:RFP851980 RNY851980:RPL851980 RXU851980:RZH851980 SHQ851980:SJD851980 SRM851980:SSZ851980 TBI851980:TCV851980 TLE851980:TMR851980 TVA851980:TWN851980 UEW851980:UGJ851980 UOS851980:UQF851980 UYO851980:VAB851980 VIK851980:VJX851980 VSG851980:VTT851980 WCC851980:WDP851980 WLY851980:WNL851980 WVU851980:WXH851980 L917516:AZ917516 JI917516:KV917516 TE917516:UR917516 ADA917516:AEN917516 AMW917516:AOJ917516 AWS917516:AYF917516 BGO917516:BIB917516 BQK917516:BRX917516 CAG917516:CBT917516 CKC917516:CLP917516 CTY917516:CVL917516 DDU917516:DFH917516 DNQ917516:DPD917516 DXM917516:DYZ917516 EHI917516:EIV917516 ERE917516:ESR917516 FBA917516:FCN917516 FKW917516:FMJ917516 FUS917516:FWF917516 GEO917516:GGB917516 GOK917516:GPX917516 GYG917516:GZT917516 HIC917516:HJP917516 HRY917516:HTL917516 IBU917516:IDH917516 ILQ917516:IND917516 IVM917516:IWZ917516 JFI917516:JGV917516 JPE917516:JQR917516 JZA917516:KAN917516 KIW917516:KKJ917516 KSS917516:KUF917516 LCO917516:LEB917516 LMK917516:LNX917516 LWG917516:LXT917516 MGC917516:MHP917516 MPY917516:MRL917516 MZU917516:NBH917516 NJQ917516:NLD917516 NTM917516:NUZ917516 ODI917516:OEV917516 ONE917516:OOR917516 OXA917516:OYN917516 PGW917516:PIJ917516 PQS917516:PSF917516 QAO917516:QCB917516 QKK917516:QLX917516 QUG917516:QVT917516 REC917516:RFP917516 RNY917516:RPL917516 RXU917516:RZH917516 SHQ917516:SJD917516 SRM917516:SSZ917516 TBI917516:TCV917516 TLE917516:TMR917516 TVA917516:TWN917516 UEW917516:UGJ917516 UOS917516:UQF917516 UYO917516:VAB917516 VIK917516:VJX917516 VSG917516:VTT917516 WCC917516:WDP917516 WLY917516:WNL917516 WVU917516:WXH917516 L983052:AZ983052 JI983052:KV983052 TE983052:UR983052 ADA983052:AEN983052 AMW983052:AOJ983052 AWS983052:AYF983052 BGO983052:BIB983052 BQK983052:BRX983052 CAG983052:CBT983052 CKC983052:CLP983052 CTY983052:CVL983052 DDU983052:DFH983052 DNQ983052:DPD983052 DXM983052:DYZ983052 EHI983052:EIV983052 ERE983052:ESR983052 FBA983052:FCN983052 FKW983052:FMJ983052 FUS983052:FWF983052 GEO983052:GGB983052 GOK983052:GPX983052 GYG983052:GZT983052 HIC983052:HJP983052 HRY983052:HTL983052 IBU983052:IDH983052 ILQ983052:IND983052 IVM983052:IWZ983052 JFI983052:JGV983052 JPE983052:JQR983052 JZA983052:KAN983052 KIW983052:KKJ983052 KSS983052:KUF983052 LCO983052:LEB983052 LMK983052:LNX983052 LWG983052:LXT983052 MGC983052:MHP983052 MPY983052:MRL983052 MZU983052:NBH983052 NJQ983052:NLD983052 NTM983052:NUZ983052 ODI983052:OEV983052 ONE983052:OOR983052 OXA983052:OYN983052 PGW983052:PIJ983052 PQS983052:PSF983052 QAO983052:QCB983052 QKK983052:QLX983052 QUG983052:QVT983052 REC983052:RFP983052 RNY983052:RPL983052 RXU983052:RZH983052 SHQ983052:SJD983052 SRM983052:SSZ983052 TBI983052:TCV983052 TLE983052:TMR983052 TVA983052:TWN983052 UEW983052:UGJ983052 UOS983052:UQF983052 UYO983052:VAB983052 VIK983052:VJX983052 VSG983052:VTT983052 WCC983052:WDP983052 WLY983052:WNL983052 WVU983052:WXH983052 WVU786462:WXH786462 L851998:AZ851998 JI851998:KV851998 TE851998:UR851998 ADA851998:AEN851998 AMW851998:AOJ851998 AWS851998:AYF851998 BGO851998:BIB851998 BQK851998:BRX851998 CAG851998:CBT851998 CKC851998:CLP851998 CTY851998:CVL851998 DDU851998:DFH851998 DNQ851998:DPD851998 DXM851998:DYZ851998 EHI851998:EIV851998 ERE851998:ESR851998 FBA851998:FCN851998 FKW851998:FMJ851998 FUS851998:FWF851998 GEO851998:GGB851998 GOK851998:GPX851998 GYG851998:GZT851998 HIC851998:HJP851998 HRY851998:HTL851998 IBU851998:IDH851998 ILQ851998:IND851998 IVM851998:IWZ851998 JFI851998:JGV851998 JPE851998:JQR851998 JZA851998:KAN851998 KIW851998:KKJ851998 KSS851998:KUF851998 LCO851998:LEB851998 LMK851998:LNX851998 LWG851998:LXT851998 MGC851998:MHP851998 MPY851998:MRL851998 MZU851998:NBH851998 NJQ851998:NLD851998 NTM851998:NUZ851998 ODI851998:OEV851998 ONE851998:OOR851998 OXA851998:OYN851998 PGW851998:PIJ851998 PQS851998:PSF851998 QAO851998:QCB851998 QKK851998:QLX851998 QUG851998:QVT851998 REC851998:RFP851998 RNY851998:RPL851998 RXU851998:RZH851998 SHQ851998:SJD851998 SRM851998:SSZ851998 TBI851998:TCV851998 TLE851998:TMR851998 TVA851998:TWN851998 UEW851998:UGJ851998 UOS851998:UQF851998 UYO851998:VAB851998 VIK851998:VJX851998 VSG851998:VTT851998 WCC851998:WDP851998 WLY851998:WNL851998 L65557:AZ65557 JI65557:KV65557 TE65557:UR65557 ADA65557:AEN65557 AMW65557:AOJ65557 AWS65557:AYF65557 BGO65557:BIB65557 BQK65557:BRX65557 CAG65557:CBT65557 CKC65557:CLP65557 CTY65557:CVL65557 DDU65557:DFH65557 DNQ65557:DPD65557 DXM65557:DYZ65557 EHI65557:EIV65557 ERE65557:ESR65557 FBA65557:FCN65557 FKW65557:FMJ65557 FUS65557:FWF65557 GEO65557:GGB65557 GOK65557:GPX65557 GYG65557:GZT65557 HIC65557:HJP65557 HRY65557:HTL65557 IBU65557:IDH65557 ILQ65557:IND65557 IVM65557:IWZ65557 JFI65557:JGV65557 JPE65557:JQR65557 JZA65557:KAN65557 KIW65557:KKJ65557 KSS65557:KUF65557 LCO65557:LEB65557 LMK65557:LNX65557 LWG65557:LXT65557 MGC65557:MHP65557 MPY65557:MRL65557 MZU65557:NBH65557 NJQ65557:NLD65557 NTM65557:NUZ65557 ODI65557:OEV65557 ONE65557:OOR65557 OXA65557:OYN65557 PGW65557:PIJ65557 PQS65557:PSF65557 QAO65557:QCB65557 QKK65557:QLX65557 QUG65557:QVT65557 REC65557:RFP65557 RNY65557:RPL65557 RXU65557:RZH65557 SHQ65557:SJD65557 SRM65557:SSZ65557 TBI65557:TCV65557 TLE65557:TMR65557 TVA65557:TWN65557 UEW65557:UGJ65557 UOS65557:UQF65557 UYO65557:VAB65557 VIK65557:VJX65557 VSG65557:VTT65557 WCC65557:WDP65557 WLY65557:WNL65557 WVU65557:WXH65557 L131093:AZ131093 JI131093:KV131093 TE131093:UR131093 ADA131093:AEN131093 AMW131093:AOJ131093 AWS131093:AYF131093 BGO131093:BIB131093 BQK131093:BRX131093 CAG131093:CBT131093 CKC131093:CLP131093 CTY131093:CVL131093 DDU131093:DFH131093 DNQ131093:DPD131093 DXM131093:DYZ131093 EHI131093:EIV131093 ERE131093:ESR131093 FBA131093:FCN131093 FKW131093:FMJ131093 FUS131093:FWF131093 GEO131093:GGB131093 GOK131093:GPX131093 GYG131093:GZT131093 HIC131093:HJP131093 HRY131093:HTL131093 IBU131093:IDH131093 ILQ131093:IND131093 IVM131093:IWZ131093 JFI131093:JGV131093 JPE131093:JQR131093 JZA131093:KAN131093 KIW131093:KKJ131093 KSS131093:KUF131093 LCO131093:LEB131093 LMK131093:LNX131093 LWG131093:LXT131093 MGC131093:MHP131093 MPY131093:MRL131093 MZU131093:NBH131093 NJQ131093:NLD131093 NTM131093:NUZ131093 ODI131093:OEV131093 ONE131093:OOR131093 OXA131093:OYN131093 PGW131093:PIJ131093 PQS131093:PSF131093 QAO131093:QCB131093 QKK131093:QLX131093 QUG131093:QVT131093 REC131093:RFP131093 RNY131093:RPL131093 RXU131093:RZH131093 SHQ131093:SJD131093 SRM131093:SSZ131093 TBI131093:TCV131093 TLE131093:TMR131093 TVA131093:TWN131093 UEW131093:UGJ131093 UOS131093:UQF131093 UYO131093:VAB131093 VIK131093:VJX131093 VSG131093:VTT131093 WCC131093:WDP131093 WLY131093:WNL131093 WVU131093:WXH131093 L196629:AZ196629 JI196629:KV196629 TE196629:UR196629 ADA196629:AEN196629 AMW196629:AOJ196629 AWS196629:AYF196629 BGO196629:BIB196629 BQK196629:BRX196629 CAG196629:CBT196629 CKC196629:CLP196629 CTY196629:CVL196629 DDU196629:DFH196629 DNQ196629:DPD196629 DXM196629:DYZ196629 EHI196629:EIV196629 ERE196629:ESR196629 FBA196629:FCN196629 FKW196629:FMJ196629 FUS196629:FWF196629 GEO196629:GGB196629 GOK196629:GPX196629 GYG196629:GZT196629 HIC196629:HJP196629 HRY196629:HTL196629 IBU196629:IDH196629 ILQ196629:IND196629 IVM196629:IWZ196629 JFI196629:JGV196629 JPE196629:JQR196629 JZA196629:KAN196629 KIW196629:KKJ196629 KSS196629:KUF196629 LCO196629:LEB196629 LMK196629:LNX196629 LWG196629:LXT196629 MGC196629:MHP196629 MPY196629:MRL196629 MZU196629:NBH196629 NJQ196629:NLD196629 NTM196629:NUZ196629 ODI196629:OEV196629 ONE196629:OOR196629 OXA196629:OYN196629 PGW196629:PIJ196629 PQS196629:PSF196629 QAO196629:QCB196629 QKK196629:QLX196629 QUG196629:QVT196629 REC196629:RFP196629 RNY196629:RPL196629 RXU196629:RZH196629 SHQ196629:SJD196629 SRM196629:SSZ196629 TBI196629:TCV196629 TLE196629:TMR196629 TVA196629:TWN196629 UEW196629:UGJ196629 UOS196629:UQF196629 UYO196629:VAB196629 VIK196629:VJX196629 VSG196629:VTT196629 WCC196629:WDP196629 WLY196629:WNL196629 WVU196629:WXH196629 L262165:AZ262165 JI262165:KV262165 TE262165:UR262165 ADA262165:AEN262165 AMW262165:AOJ262165 AWS262165:AYF262165 BGO262165:BIB262165 BQK262165:BRX262165 CAG262165:CBT262165 CKC262165:CLP262165 CTY262165:CVL262165 DDU262165:DFH262165 DNQ262165:DPD262165 DXM262165:DYZ262165 EHI262165:EIV262165 ERE262165:ESR262165 FBA262165:FCN262165 FKW262165:FMJ262165 FUS262165:FWF262165 GEO262165:GGB262165 GOK262165:GPX262165 GYG262165:GZT262165 HIC262165:HJP262165 HRY262165:HTL262165 IBU262165:IDH262165 ILQ262165:IND262165 IVM262165:IWZ262165 JFI262165:JGV262165 JPE262165:JQR262165 JZA262165:KAN262165 KIW262165:KKJ262165 KSS262165:KUF262165 LCO262165:LEB262165 LMK262165:LNX262165 LWG262165:LXT262165 MGC262165:MHP262165 MPY262165:MRL262165 MZU262165:NBH262165 NJQ262165:NLD262165 NTM262165:NUZ262165 ODI262165:OEV262165 ONE262165:OOR262165 OXA262165:OYN262165 PGW262165:PIJ262165 PQS262165:PSF262165 QAO262165:QCB262165 QKK262165:QLX262165 QUG262165:QVT262165 REC262165:RFP262165 RNY262165:RPL262165 RXU262165:RZH262165 SHQ262165:SJD262165 SRM262165:SSZ262165 TBI262165:TCV262165 TLE262165:TMR262165 TVA262165:TWN262165 UEW262165:UGJ262165 UOS262165:UQF262165 UYO262165:VAB262165 VIK262165:VJX262165 VSG262165:VTT262165 WCC262165:WDP262165 WLY262165:WNL262165 WVU262165:WXH262165 L327701:AZ327701 JI327701:KV327701 TE327701:UR327701 ADA327701:AEN327701 AMW327701:AOJ327701 AWS327701:AYF327701 BGO327701:BIB327701 BQK327701:BRX327701 CAG327701:CBT327701 CKC327701:CLP327701 CTY327701:CVL327701 DDU327701:DFH327701 DNQ327701:DPD327701 DXM327701:DYZ327701 EHI327701:EIV327701 ERE327701:ESR327701 FBA327701:FCN327701 FKW327701:FMJ327701 FUS327701:FWF327701 GEO327701:GGB327701 GOK327701:GPX327701 GYG327701:GZT327701 HIC327701:HJP327701 HRY327701:HTL327701 IBU327701:IDH327701 ILQ327701:IND327701 IVM327701:IWZ327701 JFI327701:JGV327701 JPE327701:JQR327701 JZA327701:KAN327701 KIW327701:KKJ327701 KSS327701:KUF327701 LCO327701:LEB327701 LMK327701:LNX327701 LWG327701:LXT327701 MGC327701:MHP327701 MPY327701:MRL327701 MZU327701:NBH327701 NJQ327701:NLD327701 NTM327701:NUZ327701 ODI327701:OEV327701 ONE327701:OOR327701 OXA327701:OYN327701 PGW327701:PIJ327701 PQS327701:PSF327701 QAO327701:QCB327701 QKK327701:QLX327701 QUG327701:QVT327701 REC327701:RFP327701 RNY327701:RPL327701 RXU327701:RZH327701 SHQ327701:SJD327701 SRM327701:SSZ327701 TBI327701:TCV327701 TLE327701:TMR327701 TVA327701:TWN327701 UEW327701:UGJ327701 UOS327701:UQF327701 UYO327701:VAB327701 VIK327701:VJX327701 VSG327701:VTT327701 WCC327701:WDP327701 WLY327701:WNL327701 WVU327701:WXH327701 L393237:AZ393237 JI393237:KV393237 TE393237:UR393237 ADA393237:AEN393237 AMW393237:AOJ393237 AWS393237:AYF393237 BGO393237:BIB393237 BQK393237:BRX393237 CAG393237:CBT393237 CKC393237:CLP393237 CTY393237:CVL393237 DDU393237:DFH393237 DNQ393237:DPD393237 DXM393237:DYZ393237 EHI393237:EIV393237 ERE393237:ESR393237 FBA393237:FCN393237 FKW393237:FMJ393237 FUS393237:FWF393237 GEO393237:GGB393237 GOK393237:GPX393237 GYG393237:GZT393237 HIC393237:HJP393237 HRY393237:HTL393237 IBU393237:IDH393237 ILQ393237:IND393237 IVM393237:IWZ393237 JFI393237:JGV393237 JPE393237:JQR393237 JZA393237:KAN393237 KIW393237:KKJ393237 KSS393237:KUF393237 LCO393237:LEB393237 LMK393237:LNX393237 LWG393237:LXT393237 MGC393237:MHP393237 MPY393237:MRL393237 MZU393237:NBH393237 NJQ393237:NLD393237 NTM393237:NUZ393237 ODI393237:OEV393237 ONE393237:OOR393237 OXA393237:OYN393237 PGW393237:PIJ393237 PQS393237:PSF393237 QAO393237:QCB393237 QKK393237:QLX393237 QUG393237:QVT393237 REC393237:RFP393237 RNY393237:RPL393237 RXU393237:RZH393237 SHQ393237:SJD393237 SRM393237:SSZ393237 TBI393237:TCV393237 TLE393237:TMR393237 TVA393237:TWN393237 UEW393237:UGJ393237 UOS393237:UQF393237 UYO393237:VAB393237 VIK393237:VJX393237 VSG393237:VTT393237 WCC393237:WDP393237 WLY393237:WNL393237 WVU393237:WXH393237 L458773:AZ458773 JI458773:KV458773 TE458773:UR458773 ADA458773:AEN458773 AMW458773:AOJ458773 AWS458773:AYF458773 BGO458773:BIB458773 BQK458773:BRX458773 CAG458773:CBT458773 CKC458773:CLP458773 CTY458773:CVL458773 DDU458773:DFH458773 DNQ458773:DPD458773 DXM458773:DYZ458773 EHI458773:EIV458773 ERE458773:ESR458773 FBA458773:FCN458773 FKW458773:FMJ458773 FUS458773:FWF458773 GEO458773:GGB458773 GOK458773:GPX458773 GYG458773:GZT458773 HIC458773:HJP458773 HRY458773:HTL458773 IBU458773:IDH458773 ILQ458773:IND458773 IVM458773:IWZ458773 JFI458773:JGV458773 JPE458773:JQR458773 JZA458773:KAN458773 KIW458773:KKJ458773 KSS458773:KUF458773 LCO458773:LEB458773 LMK458773:LNX458773 LWG458773:LXT458773 MGC458773:MHP458773 MPY458773:MRL458773 MZU458773:NBH458773 NJQ458773:NLD458773 NTM458773:NUZ458773 ODI458773:OEV458773 ONE458773:OOR458773 OXA458773:OYN458773 PGW458773:PIJ458773 PQS458773:PSF458773 QAO458773:QCB458773 QKK458773:QLX458773 QUG458773:QVT458773 REC458773:RFP458773 RNY458773:RPL458773 RXU458773:RZH458773 SHQ458773:SJD458773 SRM458773:SSZ458773 TBI458773:TCV458773 TLE458773:TMR458773 TVA458773:TWN458773 UEW458773:UGJ458773 UOS458773:UQF458773 UYO458773:VAB458773 VIK458773:VJX458773 VSG458773:VTT458773 WCC458773:WDP458773 WLY458773:WNL458773 WVU458773:WXH458773 L524309:AZ524309 JI524309:KV524309 TE524309:UR524309 ADA524309:AEN524309 AMW524309:AOJ524309 AWS524309:AYF524309 BGO524309:BIB524309 BQK524309:BRX524309 CAG524309:CBT524309 CKC524309:CLP524309 CTY524309:CVL524309 DDU524309:DFH524309 DNQ524309:DPD524309 DXM524309:DYZ524309 EHI524309:EIV524309 ERE524309:ESR524309 FBA524309:FCN524309 FKW524309:FMJ524309 FUS524309:FWF524309 GEO524309:GGB524309 GOK524309:GPX524309 GYG524309:GZT524309 HIC524309:HJP524309 HRY524309:HTL524309 IBU524309:IDH524309 ILQ524309:IND524309 IVM524309:IWZ524309 JFI524309:JGV524309 JPE524309:JQR524309 JZA524309:KAN524309 KIW524309:KKJ524309 KSS524309:KUF524309 LCO524309:LEB524309 LMK524309:LNX524309 LWG524309:LXT524309 MGC524309:MHP524309 MPY524309:MRL524309 MZU524309:NBH524309 NJQ524309:NLD524309 NTM524309:NUZ524309 ODI524309:OEV524309 ONE524309:OOR524309 OXA524309:OYN524309 PGW524309:PIJ524309 PQS524309:PSF524309 QAO524309:QCB524309 QKK524309:QLX524309 QUG524309:QVT524309 REC524309:RFP524309 RNY524309:RPL524309 RXU524309:RZH524309 SHQ524309:SJD524309 SRM524309:SSZ524309 TBI524309:TCV524309 TLE524309:TMR524309 TVA524309:TWN524309 UEW524309:UGJ524309 UOS524309:UQF524309 UYO524309:VAB524309 VIK524309:VJX524309 VSG524309:VTT524309 WCC524309:WDP524309 WLY524309:WNL524309 WVU524309:WXH524309 L589845:AZ589845 JI589845:KV589845 TE589845:UR589845 ADA589845:AEN589845 AMW589845:AOJ589845 AWS589845:AYF589845 BGO589845:BIB589845 BQK589845:BRX589845 CAG589845:CBT589845 CKC589845:CLP589845 CTY589845:CVL589845 DDU589845:DFH589845 DNQ589845:DPD589845 DXM589845:DYZ589845 EHI589845:EIV589845 ERE589845:ESR589845 FBA589845:FCN589845 FKW589845:FMJ589845 FUS589845:FWF589845 GEO589845:GGB589845 GOK589845:GPX589845 GYG589845:GZT589845 HIC589845:HJP589845 HRY589845:HTL589845 IBU589845:IDH589845 ILQ589845:IND589845 IVM589845:IWZ589845 JFI589845:JGV589845 JPE589845:JQR589845 JZA589845:KAN589845 KIW589845:KKJ589845 KSS589845:KUF589845 LCO589845:LEB589845 LMK589845:LNX589845 LWG589845:LXT589845 MGC589845:MHP589845 MPY589845:MRL589845 MZU589845:NBH589845 NJQ589845:NLD589845 NTM589845:NUZ589845 ODI589845:OEV589845 ONE589845:OOR589845 OXA589845:OYN589845 PGW589845:PIJ589845 PQS589845:PSF589845 QAO589845:QCB589845 QKK589845:QLX589845 QUG589845:QVT589845 REC589845:RFP589845 RNY589845:RPL589845 RXU589845:RZH589845 SHQ589845:SJD589845 SRM589845:SSZ589845 TBI589845:TCV589845 TLE589845:TMR589845 TVA589845:TWN589845 UEW589845:UGJ589845 UOS589845:UQF589845 UYO589845:VAB589845 VIK589845:VJX589845 VSG589845:VTT589845 WCC589845:WDP589845 WLY589845:WNL589845 WVU589845:WXH589845 L655381:AZ655381 JI655381:KV655381 TE655381:UR655381 ADA655381:AEN655381 AMW655381:AOJ655381 AWS655381:AYF655381 BGO655381:BIB655381 BQK655381:BRX655381 CAG655381:CBT655381 CKC655381:CLP655381 CTY655381:CVL655381 DDU655381:DFH655381 DNQ655381:DPD655381 DXM655381:DYZ655381 EHI655381:EIV655381 ERE655381:ESR655381 FBA655381:FCN655381 FKW655381:FMJ655381 FUS655381:FWF655381 GEO655381:GGB655381 GOK655381:GPX655381 GYG655381:GZT655381 HIC655381:HJP655381 HRY655381:HTL655381 IBU655381:IDH655381 ILQ655381:IND655381 IVM655381:IWZ655381 JFI655381:JGV655381 JPE655381:JQR655381 JZA655381:KAN655381 KIW655381:KKJ655381 KSS655381:KUF655381 LCO655381:LEB655381 LMK655381:LNX655381 LWG655381:LXT655381 MGC655381:MHP655381 MPY655381:MRL655381 MZU655381:NBH655381 NJQ655381:NLD655381 NTM655381:NUZ655381 ODI655381:OEV655381 ONE655381:OOR655381 OXA655381:OYN655381 PGW655381:PIJ655381 PQS655381:PSF655381 QAO655381:QCB655381 QKK655381:QLX655381 QUG655381:QVT655381 REC655381:RFP655381 RNY655381:RPL655381 RXU655381:RZH655381 SHQ655381:SJD655381 SRM655381:SSZ655381 TBI655381:TCV655381 TLE655381:TMR655381 TVA655381:TWN655381 UEW655381:UGJ655381 UOS655381:UQF655381 UYO655381:VAB655381 VIK655381:VJX655381 VSG655381:VTT655381 WCC655381:WDP655381 WLY655381:WNL655381 WVU655381:WXH655381 L720917:AZ720917 JI720917:KV720917 TE720917:UR720917 ADA720917:AEN720917 AMW720917:AOJ720917 AWS720917:AYF720917 BGO720917:BIB720917 BQK720917:BRX720917 CAG720917:CBT720917 CKC720917:CLP720917 CTY720917:CVL720917 DDU720917:DFH720917 DNQ720917:DPD720917 DXM720917:DYZ720917 EHI720917:EIV720917 ERE720917:ESR720917 FBA720917:FCN720917 FKW720917:FMJ720917 FUS720917:FWF720917 GEO720917:GGB720917 GOK720917:GPX720917 GYG720917:GZT720917 HIC720917:HJP720917 HRY720917:HTL720917 IBU720917:IDH720917 ILQ720917:IND720917 IVM720917:IWZ720917 JFI720917:JGV720917 JPE720917:JQR720917 JZA720917:KAN720917 KIW720917:KKJ720917 KSS720917:KUF720917 LCO720917:LEB720917 LMK720917:LNX720917 LWG720917:LXT720917 MGC720917:MHP720917 MPY720917:MRL720917 MZU720917:NBH720917 NJQ720917:NLD720917 NTM720917:NUZ720917 ODI720917:OEV720917 ONE720917:OOR720917 OXA720917:OYN720917 PGW720917:PIJ720917 PQS720917:PSF720917 QAO720917:QCB720917 QKK720917:QLX720917 QUG720917:QVT720917 REC720917:RFP720917 RNY720917:RPL720917 RXU720917:RZH720917 SHQ720917:SJD720917 SRM720917:SSZ720917 TBI720917:TCV720917 TLE720917:TMR720917 TVA720917:TWN720917 UEW720917:UGJ720917 UOS720917:UQF720917 UYO720917:VAB720917 VIK720917:VJX720917 VSG720917:VTT720917 WCC720917:WDP720917 WLY720917:WNL720917 WVU720917:WXH720917 L786453:AZ786453 JI786453:KV786453 TE786453:UR786453 ADA786453:AEN786453 AMW786453:AOJ786453 AWS786453:AYF786453 BGO786453:BIB786453 BQK786453:BRX786453 CAG786453:CBT786453 CKC786453:CLP786453 CTY786453:CVL786453 DDU786453:DFH786453 DNQ786453:DPD786453 DXM786453:DYZ786453 EHI786453:EIV786453 ERE786453:ESR786453 FBA786453:FCN786453 FKW786453:FMJ786453 FUS786453:FWF786453 GEO786453:GGB786453 GOK786453:GPX786453 GYG786453:GZT786453 HIC786453:HJP786453 HRY786453:HTL786453 IBU786453:IDH786453 ILQ786453:IND786453 IVM786453:IWZ786453 JFI786453:JGV786453 JPE786453:JQR786453 JZA786453:KAN786453 KIW786453:KKJ786453 KSS786453:KUF786453 LCO786453:LEB786453 LMK786453:LNX786453 LWG786453:LXT786453 MGC786453:MHP786453 MPY786453:MRL786453 MZU786453:NBH786453 NJQ786453:NLD786453 NTM786453:NUZ786453 ODI786453:OEV786453 ONE786453:OOR786453 OXA786453:OYN786453 PGW786453:PIJ786453 PQS786453:PSF786453 QAO786453:QCB786453 QKK786453:QLX786453 QUG786453:QVT786453 REC786453:RFP786453 RNY786453:RPL786453 RXU786453:RZH786453 SHQ786453:SJD786453 SRM786453:SSZ786453 TBI786453:TCV786453 TLE786453:TMR786453 TVA786453:TWN786453 UEW786453:UGJ786453 UOS786453:UQF786453 UYO786453:VAB786453 VIK786453:VJX786453 VSG786453:VTT786453 WCC786453:WDP786453 WLY786453:WNL786453 WVU786453:WXH786453 L851989:AZ851989 JI851989:KV851989 TE851989:UR851989 ADA851989:AEN851989 AMW851989:AOJ851989 AWS851989:AYF851989 BGO851989:BIB851989 BQK851989:BRX851989 CAG851989:CBT851989 CKC851989:CLP851989 CTY851989:CVL851989 DDU851989:DFH851989 DNQ851989:DPD851989 DXM851989:DYZ851989 EHI851989:EIV851989 ERE851989:ESR851989 FBA851989:FCN851989 FKW851989:FMJ851989 FUS851989:FWF851989 GEO851989:GGB851989 GOK851989:GPX851989 GYG851989:GZT851989 HIC851989:HJP851989 HRY851989:HTL851989 IBU851989:IDH851989 ILQ851989:IND851989 IVM851989:IWZ851989 JFI851989:JGV851989 JPE851989:JQR851989 JZA851989:KAN851989 KIW851989:KKJ851989 KSS851989:KUF851989 LCO851989:LEB851989 LMK851989:LNX851989 LWG851989:LXT851989 MGC851989:MHP851989 MPY851989:MRL851989 MZU851989:NBH851989 NJQ851989:NLD851989 NTM851989:NUZ851989 ODI851989:OEV851989 ONE851989:OOR851989 OXA851989:OYN851989 PGW851989:PIJ851989 PQS851989:PSF851989 QAO851989:QCB851989 QKK851989:QLX851989 QUG851989:QVT851989 REC851989:RFP851989 RNY851989:RPL851989 RXU851989:RZH851989 SHQ851989:SJD851989 SRM851989:SSZ851989 TBI851989:TCV851989 TLE851989:TMR851989 TVA851989:TWN851989 UEW851989:UGJ851989 UOS851989:UQF851989 UYO851989:VAB851989 VIK851989:VJX851989 VSG851989:VTT851989 WCC851989:WDP851989 WLY851989:WNL851989 WVU851989:WXH851989 L917525:AZ917525 JI917525:KV917525 TE917525:UR917525 ADA917525:AEN917525 AMW917525:AOJ917525 AWS917525:AYF917525 BGO917525:BIB917525 BQK917525:BRX917525 CAG917525:CBT917525 CKC917525:CLP917525 CTY917525:CVL917525 DDU917525:DFH917525 DNQ917525:DPD917525 DXM917525:DYZ917525 EHI917525:EIV917525 ERE917525:ESR917525 FBA917525:FCN917525 FKW917525:FMJ917525 FUS917525:FWF917525 GEO917525:GGB917525 GOK917525:GPX917525 GYG917525:GZT917525 HIC917525:HJP917525 HRY917525:HTL917525 IBU917525:IDH917525 ILQ917525:IND917525 IVM917525:IWZ917525 JFI917525:JGV917525 JPE917525:JQR917525 JZA917525:KAN917525 KIW917525:KKJ917525 KSS917525:KUF917525 LCO917525:LEB917525 LMK917525:LNX917525 LWG917525:LXT917525 MGC917525:MHP917525 MPY917525:MRL917525 MZU917525:NBH917525 NJQ917525:NLD917525 NTM917525:NUZ917525 ODI917525:OEV917525 ONE917525:OOR917525 OXA917525:OYN917525 PGW917525:PIJ917525 PQS917525:PSF917525 QAO917525:QCB917525 QKK917525:QLX917525 QUG917525:QVT917525 REC917525:RFP917525 RNY917525:RPL917525 RXU917525:RZH917525 SHQ917525:SJD917525 SRM917525:SSZ917525 TBI917525:TCV917525 TLE917525:TMR917525 TVA917525:TWN917525 UEW917525:UGJ917525 UOS917525:UQF917525 UYO917525:VAB917525 VIK917525:VJX917525 VSG917525:VTT917525 WCC917525:WDP917525 WLY917525:WNL917525 WVU917525:WXH917525 L983061:AZ983061 JI983061:KV983061 TE983061:UR983061 ADA983061:AEN983061 AMW983061:AOJ983061 AWS983061:AYF983061 BGO983061:BIB983061 BQK983061:BRX983061 CAG983061:CBT983061 CKC983061:CLP983061 CTY983061:CVL983061 DDU983061:DFH983061 DNQ983061:DPD983061 DXM983061:DYZ983061 EHI983061:EIV983061 ERE983061:ESR983061 FBA983061:FCN983061 FKW983061:FMJ983061 FUS983061:FWF983061 GEO983061:GGB983061 GOK983061:GPX983061 GYG983061:GZT983061 HIC983061:HJP983061 HRY983061:HTL983061 IBU983061:IDH983061 ILQ983061:IND983061 IVM983061:IWZ983061 JFI983061:JGV983061 JPE983061:JQR983061 JZA983061:KAN983061 KIW983061:KKJ983061 KSS983061:KUF983061 LCO983061:LEB983061 LMK983061:LNX983061 LWG983061:LXT983061 MGC983061:MHP983061 MPY983061:MRL983061 MZU983061:NBH983061 NJQ983061:NLD983061 NTM983061:NUZ983061 ODI983061:OEV983061 ONE983061:OOR983061 OXA983061:OYN983061 PGW983061:PIJ983061 PQS983061:PSF983061 QAO983061:QCB983061 QKK983061:QLX983061 QUG983061:QVT983061 REC983061:RFP983061 RNY983061:RPL983061 RXU983061:RZH983061 SHQ983061:SJD983061 SRM983061:SSZ983061 TBI983061:TCV983061 TLE983061:TMR983061 TVA983061:TWN983061 UEW983061:UGJ983061 UOS983061:UQF983061 UYO983061:VAB983061 VIK983061:VJX983061 VSG983061:VTT983061 WCC983061:WDP983061 WLY983061:WNL983061 WVU983061:WXH983061 WVU851998:WXH851998 L917534:AZ917534 JI917534:KV917534 TE917534:UR917534 ADA917534:AEN917534 AMW917534:AOJ917534 AWS917534:AYF917534 BGO917534:BIB917534 BQK917534:BRX917534 CAG917534:CBT917534 CKC917534:CLP917534 CTY917534:CVL917534 DDU917534:DFH917534 DNQ917534:DPD917534 DXM917534:DYZ917534 EHI917534:EIV917534 ERE917534:ESR917534 FBA917534:FCN917534 FKW917534:FMJ917534 FUS917534:FWF917534 GEO917534:GGB917534 GOK917534:GPX917534 GYG917534:GZT917534 HIC917534:HJP917534 HRY917534:HTL917534 IBU917534:IDH917534 ILQ917534:IND917534 IVM917534:IWZ917534 JFI917534:JGV917534 JPE917534:JQR917534 JZA917534:KAN917534 KIW917534:KKJ917534 KSS917534:KUF917534 LCO917534:LEB917534 LMK917534:LNX917534 LWG917534:LXT917534 MGC917534:MHP917534 MPY917534:MRL917534 MZU917534:NBH917534 NJQ917534:NLD917534 NTM917534:NUZ917534 ODI917534:OEV917534 ONE917534:OOR917534 OXA917534:OYN917534 PGW917534:PIJ917534 PQS917534:PSF917534 QAO917534:QCB917534 QKK917534:QLX917534 QUG917534:QVT917534 REC917534:RFP917534 RNY917534:RPL917534 RXU917534:RZH917534 SHQ917534:SJD917534 SRM917534:SSZ917534 TBI917534:TCV917534 TLE917534:TMR917534 TVA917534:TWN917534 UEW917534:UGJ917534 UOS917534:UQF917534 UYO917534:VAB917534 VIK917534:VJX917534 VSG917534:VTT917534 WCC917534:WDP917534 WLY917534:WNL917534 AK65559:AS65559 KH65559:KP65559 UD65559:UL65559 ADZ65559:AEH65559 ANV65559:AOD65559 AXR65559:AXZ65559 BHN65559:BHV65559 BRJ65559:BRR65559 CBF65559:CBN65559 CLB65559:CLJ65559 CUX65559:CVF65559 DET65559:DFB65559 DOP65559:DOX65559 DYL65559:DYT65559 EIH65559:EIP65559 ESD65559:ESL65559 FBZ65559:FCH65559 FLV65559:FMD65559 FVR65559:FVZ65559 GFN65559:GFV65559 GPJ65559:GPR65559 GZF65559:GZN65559 HJB65559:HJJ65559 HSX65559:HTF65559 ICT65559:IDB65559 IMP65559:IMX65559 IWL65559:IWT65559 JGH65559:JGP65559 JQD65559:JQL65559 JZZ65559:KAH65559 KJV65559:KKD65559 KTR65559:KTZ65559 LDN65559:LDV65559 LNJ65559:LNR65559 LXF65559:LXN65559 MHB65559:MHJ65559 MQX65559:MRF65559 NAT65559:NBB65559 NKP65559:NKX65559 NUL65559:NUT65559 OEH65559:OEP65559 OOD65559:OOL65559 OXZ65559:OYH65559 PHV65559:PID65559 PRR65559:PRZ65559 QBN65559:QBV65559 QLJ65559:QLR65559 QVF65559:QVN65559 RFB65559:RFJ65559 ROX65559:RPF65559 RYT65559:RZB65559 SIP65559:SIX65559 SSL65559:SST65559 TCH65559:TCP65559 TMD65559:TML65559 TVZ65559:TWH65559 UFV65559:UGD65559 UPR65559:UPZ65559 UZN65559:UZV65559 VJJ65559:VJR65559 VTF65559:VTN65559 WDB65559:WDJ65559 WMX65559:WNF65559 WWT65559:WXB65559 AK131095:AS131095 KH131095:KP131095 UD131095:UL131095 ADZ131095:AEH131095 ANV131095:AOD131095 AXR131095:AXZ131095 BHN131095:BHV131095 BRJ131095:BRR131095 CBF131095:CBN131095 CLB131095:CLJ131095 CUX131095:CVF131095 DET131095:DFB131095 DOP131095:DOX131095 DYL131095:DYT131095 EIH131095:EIP131095 ESD131095:ESL131095 FBZ131095:FCH131095 FLV131095:FMD131095 FVR131095:FVZ131095 GFN131095:GFV131095 GPJ131095:GPR131095 GZF131095:GZN131095 HJB131095:HJJ131095 HSX131095:HTF131095 ICT131095:IDB131095 IMP131095:IMX131095 IWL131095:IWT131095 JGH131095:JGP131095 JQD131095:JQL131095 JZZ131095:KAH131095 KJV131095:KKD131095 KTR131095:KTZ131095 LDN131095:LDV131095 LNJ131095:LNR131095 LXF131095:LXN131095 MHB131095:MHJ131095 MQX131095:MRF131095 NAT131095:NBB131095 NKP131095:NKX131095 NUL131095:NUT131095 OEH131095:OEP131095 OOD131095:OOL131095 OXZ131095:OYH131095 PHV131095:PID131095 PRR131095:PRZ131095 QBN131095:QBV131095 QLJ131095:QLR131095 QVF131095:QVN131095 RFB131095:RFJ131095 ROX131095:RPF131095 RYT131095:RZB131095 SIP131095:SIX131095 SSL131095:SST131095 TCH131095:TCP131095 TMD131095:TML131095 TVZ131095:TWH131095 UFV131095:UGD131095 UPR131095:UPZ131095 UZN131095:UZV131095 VJJ131095:VJR131095 VTF131095:VTN131095 WDB131095:WDJ131095 WMX131095:WNF131095 WWT131095:WXB131095 AK196631:AS196631 KH196631:KP196631 UD196631:UL196631 ADZ196631:AEH196631 ANV196631:AOD196631 AXR196631:AXZ196631 BHN196631:BHV196631 BRJ196631:BRR196631 CBF196631:CBN196631 CLB196631:CLJ196631 CUX196631:CVF196631 DET196631:DFB196631 DOP196631:DOX196631 DYL196631:DYT196631 EIH196631:EIP196631 ESD196631:ESL196631 FBZ196631:FCH196631 FLV196631:FMD196631 FVR196631:FVZ196631 GFN196631:GFV196631 GPJ196631:GPR196631 GZF196631:GZN196631 HJB196631:HJJ196631 HSX196631:HTF196631 ICT196631:IDB196631 IMP196631:IMX196631 IWL196631:IWT196631 JGH196631:JGP196631 JQD196631:JQL196631 JZZ196631:KAH196631 KJV196631:KKD196631 KTR196631:KTZ196631 LDN196631:LDV196631 LNJ196631:LNR196631 LXF196631:LXN196631 MHB196631:MHJ196631 MQX196631:MRF196631 NAT196631:NBB196631 NKP196631:NKX196631 NUL196631:NUT196631 OEH196631:OEP196631 OOD196631:OOL196631 OXZ196631:OYH196631 PHV196631:PID196631 PRR196631:PRZ196631 QBN196631:QBV196631 QLJ196631:QLR196631 QVF196631:QVN196631 RFB196631:RFJ196631 ROX196631:RPF196631 RYT196631:RZB196631 SIP196631:SIX196631 SSL196631:SST196631 TCH196631:TCP196631 TMD196631:TML196631 TVZ196631:TWH196631 UFV196631:UGD196631 UPR196631:UPZ196631 UZN196631:UZV196631 VJJ196631:VJR196631 VTF196631:VTN196631 WDB196631:WDJ196631 WMX196631:WNF196631 WWT196631:WXB196631 AK262167:AS262167 KH262167:KP262167 UD262167:UL262167 ADZ262167:AEH262167 ANV262167:AOD262167 AXR262167:AXZ262167 BHN262167:BHV262167 BRJ262167:BRR262167 CBF262167:CBN262167 CLB262167:CLJ262167 CUX262167:CVF262167 DET262167:DFB262167 DOP262167:DOX262167 DYL262167:DYT262167 EIH262167:EIP262167 ESD262167:ESL262167 FBZ262167:FCH262167 FLV262167:FMD262167 FVR262167:FVZ262167 GFN262167:GFV262167 GPJ262167:GPR262167 GZF262167:GZN262167 HJB262167:HJJ262167 HSX262167:HTF262167 ICT262167:IDB262167 IMP262167:IMX262167 IWL262167:IWT262167 JGH262167:JGP262167 JQD262167:JQL262167 JZZ262167:KAH262167 KJV262167:KKD262167 KTR262167:KTZ262167 LDN262167:LDV262167 LNJ262167:LNR262167 LXF262167:LXN262167 MHB262167:MHJ262167 MQX262167:MRF262167 NAT262167:NBB262167 NKP262167:NKX262167 NUL262167:NUT262167 OEH262167:OEP262167 OOD262167:OOL262167 OXZ262167:OYH262167 PHV262167:PID262167 PRR262167:PRZ262167 QBN262167:QBV262167 QLJ262167:QLR262167 QVF262167:QVN262167 RFB262167:RFJ262167 ROX262167:RPF262167 RYT262167:RZB262167 SIP262167:SIX262167 SSL262167:SST262167 TCH262167:TCP262167 TMD262167:TML262167 TVZ262167:TWH262167 UFV262167:UGD262167 UPR262167:UPZ262167 UZN262167:UZV262167 VJJ262167:VJR262167 VTF262167:VTN262167 WDB262167:WDJ262167 WMX262167:WNF262167 WWT262167:WXB262167 AK327703:AS327703 KH327703:KP327703 UD327703:UL327703 ADZ327703:AEH327703 ANV327703:AOD327703 AXR327703:AXZ327703 BHN327703:BHV327703 BRJ327703:BRR327703 CBF327703:CBN327703 CLB327703:CLJ327703 CUX327703:CVF327703 DET327703:DFB327703 DOP327703:DOX327703 DYL327703:DYT327703 EIH327703:EIP327703 ESD327703:ESL327703 FBZ327703:FCH327703 FLV327703:FMD327703 FVR327703:FVZ327703 GFN327703:GFV327703 GPJ327703:GPR327703 GZF327703:GZN327703 HJB327703:HJJ327703 HSX327703:HTF327703 ICT327703:IDB327703 IMP327703:IMX327703 IWL327703:IWT327703 JGH327703:JGP327703 JQD327703:JQL327703 JZZ327703:KAH327703 KJV327703:KKD327703 KTR327703:KTZ327703 LDN327703:LDV327703 LNJ327703:LNR327703 LXF327703:LXN327703 MHB327703:MHJ327703 MQX327703:MRF327703 NAT327703:NBB327703 NKP327703:NKX327703 NUL327703:NUT327703 OEH327703:OEP327703 OOD327703:OOL327703 OXZ327703:OYH327703 PHV327703:PID327703 PRR327703:PRZ327703 QBN327703:QBV327703 QLJ327703:QLR327703 QVF327703:QVN327703 RFB327703:RFJ327703 ROX327703:RPF327703 RYT327703:RZB327703 SIP327703:SIX327703 SSL327703:SST327703 TCH327703:TCP327703 TMD327703:TML327703 TVZ327703:TWH327703 UFV327703:UGD327703 UPR327703:UPZ327703 UZN327703:UZV327703 VJJ327703:VJR327703 VTF327703:VTN327703 WDB327703:WDJ327703 WMX327703:WNF327703 WWT327703:WXB327703 AK393239:AS393239 KH393239:KP393239 UD393239:UL393239 ADZ393239:AEH393239 ANV393239:AOD393239 AXR393239:AXZ393239 BHN393239:BHV393239 BRJ393239:BRR393239 CBF393239:CBN393239 CLB393239:CLJ393239 CUX393239:CVF393239 DET393239:DFB393239 DOP393239:DOX393239 DYL393239:DYT393239 EIH393239:EIP393239 ESD393239:ESL393239 FBZ393239:FCH393239 FLV393239:FMD393239 FVR393239:FVZ393239 GFN393239:GFV393239 GPJ393239:GPR393239 GZF393239:GZN393239 HJB393239:HJJ393239 HSX393239:HTF393239 ICT393239:IDB393239 IMP393239:IMX393239 IWL393239:IWT393239 JGH393239:JGP393239 JQD393239:JQL393239 JZZ393239:KAH393239 KJV393239:KKD393239 KTR393239:KTZ393239 LDN393239:LDV393239 LNJ393239:LNR393239 LXF393239:LXN393239 MHB393239:MHJ393239 MQX393239:MRF393239 NAT393239:NBB393239 NKP393239:NKX393239 NUL393239:NUT393239 OEH393239:OEP393239 OOD393239:OOL393239 OXZ393239:OYH393239 PHV393239:PID393239 PRR393239:PRZ393239 QBN393239:QBV393239 QLJ393239:QLR393239 QVF393239:QVN393239 RFB393239:RFJ393239 ROX393239:RPF393239 RYT393239:RZB393239 SIP393239:SIX393239 SSL393239:SST393239 TCH393239:TCP393239 TMD393239:TML393239 TVZ393239:TWH393239 UFV393239:UGD393239 UPR393239:UPZ393239 UZN393239:UZV393239 VJJ393239:VJR393239 VTF393239:VTN393239 WDB393239:WDJ393239 WMX393239:WNF393239 WWT393239:WXB393239 AK458775:AS458775 KH458775:KP458775 UD458775:UL458775 ADZ458775:AEH458775 ANV458775:AOD458775 AXR458775:AXZ458775 BHN458775:BHV458775 BRJ458775:BRR458775 CBF458775:CBN458775 CLB458775:CLJ458775 CUX458775:CVF458775 DET458775:DFB458775 DOP458775:DOX458775 DYL458775:DYT458775 EIH458775:EIP458775 ESD458775:ESL458775 FBZ458775:FCH458775 FLV458775:FMD458775 FVR458775:FVZ458775 GFN458775:GFV458775 GPJ458775:GPR458775 GZF458775:GZN458775 HJB458775:HJJ458775 HSX458775:HTF458775 ICT458775:IDB458775 IMP458775:IMX458775 IWL458775:IWT458775 JGH458775:JGP458775 JQD458775:JQL458775 JZZ458775:KAH458775 KJV458775:KKD458775 KTR458775:KTZ458775 LDN458775:LDV458775 LNJ458775:LNR458775 LXF458775:LXN458775 MHB458775:MHJ458775 MQX458775:MRF458775 NAT458775:NBB458775 NKP458775:NKX458775 NUL458775:NUT458775 OEH458775:OEP458775 OOD458775:OOL458775 OXZ458775:OYH458775 PHV458775:PID458775 PRR458775:PRZ458775 QBN458775:QBV458775 QLJ458775:QLR458775 QVF458775:QVN458775 RFB458775:RFJ458775 ROX458775:RPF458775 RYT458775:RZB458775 SIP458775:SIX458775 SSL458775:SST458775 TCH458775:TCP458775 TMD458775:TML458775 TVZ458775:TWH458775 UFV458775:UGD458775 UPR458775:UPZ458775 UZN458775:UZV458775 VJJ458775:VJR458775 VTF458775:VTN458775 WDB458775:WDJ458775 WMX458775:WNF458775 WWT458775:WXB458775 AK524311:AS524311 KH524311:KP524311 UD524311:UL524311 ADZ524311:AEH524311 ANV524311:AOD524311 AXR524311:AXZ524311 BHN524311:BHV524311 BRJ524311:BRR524311 CBF524311:CBN524311 CLB524311:CLJ524311 CUX524311:CVF524311 DET524311:DFB524311 DOP524311:DOX524311 DYL524311:DYT524311 EIH524311:EIP524311 ESD524311:ESL524311 FBZ524311:FCH524311 FLV524311:FMD524311 FVR524311:FVZ524311 GFN524311:GFV524311 GPJ524311:GPR524311 GZF524311:GZN524311 HJB524311:HJJ524311 HSX524311:HTF524311 ICT524311:IDB524311 IMP524311:IMX524311 IWL524311:IWT524311 JGH524311:JGP524311 JQD524311:JQL524311 JZZ524311:KAH524311 KJV524311:KKD524311 KTR524311:KTZ524311 LDN524311:LDV524311 LNJ524311:LNR524311 LXF524311:LXN524311 MHB524311:MHJ524311 MQX524311:MRF524311 NAT524311:NBB524311 NKP524311:NKX524311 NUL524311:NUT524311 OEH524311:OEP524311 OOD524311:OOL524311 OXZ524311:OYH524311 PHV524311:PID524311 PRR524311:PRZ524311 QBN524311:QBV524311 QLJ524311:QLR524311 QVF524311:QVN524311 RFB524311:RFJ524311 ROX524311:RPF524311 RYT524311:RZB524311 SIP524311:SIX524311 SSL524311:SST524311 TCH524311:TCP524311 TMD524311:TML524311 TVZ524311:TWH524311 UFV524311:UGD524311 UPR524311:UPZ524311 UZN524311:UZV524311 VJJ524311:VJR524311 VTF524311:VTN524311 WDB524311:WDJ524311 WMX524311:WNF524311 WWT524311:WXB524311 AK589847:AS589847 KH589847:KP589847 UD589847:UL589847 ADZ589847:AEH589847 ANV589847:AOD589847 AXR589847:AXZ589847 BHN589847:BHV589847 BRJ589847:BRR589847 CBF589847:CBN589847 CLB589847:CLJ589847 CUX589847:CVF589847 DET589847:DFB589847 DOP589847:DOX589847 DYL589847:DYT589847 EIH589847:EIP589847 ESD589847:ESL589847 FBZ589847:FCH589847 FLV589847:FMD589847 FVR589847:FVZ589847 GFN589847:GFV589847 GPJ589847:GPR589847 GZF589847:GZN589847 HJB589847:HJJ589847 HSX589847:HTF589847 ICT589847:IDB589847 IMP589847:IMX589847 IWL589847:IWT589847 JGH589847:JGP589847 JQD589847:JQL589847 JZZ589847:KAH589847 KJV589847:KKD589847 KTR589847:KTZ589847 LDN589847:LDV589847 LNJ589847:LNR589847 LXF589847:LXN589847 MHB589847:MHJ589847 MQX589847:MRF589847 NAT589847:NBB589847 NKP589847:NKX589847 NUL589847:NUT589847 OEH589847:OEP589847 OOD589847:OOL589847 OXZ589847:OYH589847 PHV589847:PID589847 PRR589847:PRZ589847 QBN589847:QBV589847 QLJ589847:QLR589847 QVF589847:QVN589847 RFB589847:RFJ589847 ROX589847:RPF589847 RYT589847:RZB589847 SIP589847:SIX589847 SSL589847:SST589847 TCH589847:TCP589847 TMD589847:TML589847 TVZ589847:TWH589847 UFV589847:UGD589847 UPR589847:UPZ589847 UZN589847:UZV589847 VJJ589847:VJR589847 VTF589847:VTN589847 WDB589847:WDJ589847 WMX589847:WNF589847 WWT589847:WXB589847 AK655383:AS655383 KH655383:KP655383 UD655383:UL655383 ADZ655383:AEH655383 ANV655383:AOD655383 AXR655383:AXZ655383 BHN655383:BHV655383 BRJ655383:BRR655383 CBF655383:CBN655383 CLB655383:CLJ655383 CUX655383:CVF655383 DET655383:DFB655383 DOP655383:DOX655383 DYL655383:DYT655383 EIH655383:EIP655383 ESD655383:ESL655383 FBZ655383:FCH655383 FLV655383:FMD655383 FVR655383:FVZ655383 GFN655383:GFV655383 GPJ655383:GPR655383 GZF655383:GZN655383 HJB655383:HJJ655383 HSX655383:HTF655383 ICT655383:IDB655383 IMP655383:IMX655383 IWL655383:IWT655383 JGH655383:JGP655383 JQD655383:JQL655383 JZZ655383:KAH655383 KJV655383:KKD655383 KTR655383:KTZ655383 LDN655383:LDV655383 LNJ655383:LNR655383 LXF655383:LXN655383 MHB655383:MHJ655383 MQX655383:MRF655383 NAT655383:NBB655383 NKP655383:NKX655383 NUL655383:NUT655383 OEH655383:OEP655383 OOD655383:OOL655383 OXZ655383:OYH655383 PHV655383:PID655383 PRR655383:PRZ655383 QBN655383:QBV655383 QLJ655383:QLR655383 QVF655383:QVN655383 RFB655383:RFJ655383 ROX655383:RPF655383 RYT655383:RZB655383 SIP655383:SIX655383 SSL655383:SST655383 TCH655383:TCP655383 TMD655383:TML655383 TVZ655383:TWH655383 UFV655383:UGD655383 UPR655383:UPZ655383 UZN655383:UZV655383 VJJ655383:VJR655383 VTF655383:VTN655383 WDB655383:WDJ655383 WMX655383:WNF655383 WWT655383:WXB655383 AK720919:AS720919 KH720919:KP720919 UD720919:UL720919 ADZ720919:AEH720919 ANV720919:AOD720919 AXR720919:AXZ720919 BHN720919:BHV720919 BRJ720919:BRR720919 CBF720919:CBN720919 CLB720919:CLJ720919 CUX720919:CVF720919 DET720919:DFB720919 DOP720919:DOX720919 DYL720919:DYT720919 EIH720919:EIP720919 ESD720919:ESL720919 FBZ720919:FCH720919 FLV720919:FMD720919 FVR720919:FVZ720919 GFN720919:GFV720919 GPJ720919:GPR720919 GZF720919:GZN720919 HJB720919:HJJ720919 HSX720919:HTF720919 ICT720919:IDB720919 IMP720919:IMX720919 IWL720919:IWT720919 JGH720919:JGP720919 JQD720919:JQL720919 JZZ720919:KAH720919 KJV720919:KKD720919 KTR720919:KTZ720919 LDN720919:LDV720919 LNJ720919:LNR720919 LXF720919:LXN720919 MHB720919:MHJ720919 MQX720919:MRF720919 NAT720919:NBB720919 NKP720919:NKX720919 NUL720919:NUT720919 OEH720919:OEP720919 OOD720919:OOL720919 OXZ720919:OYH720919 PHV720919:PID720919 PRR720919:PRZ720919 QBN720919:QBV720919 QLJ720919:QLR720919 QVF720919:QVN720919 RFB720919:RFJ720919 ROX720919:RPF720919 RYT720919:RZB720919 SIP720919:SIX720919 SSL720919:SST720919 TCH720919:TCP720919 TMD720919:TML720919 TVZ720919:TWH720919 UFV720919:UGD720919 UPR720919:UPZ720919 UZN720919:UZV720919 VJJ720919:VJR720919 VTF720919:VTN720919 WDB720919:WDJ720919 WMX720919:WNF720919 WWT720919:WXB720919 AK786455:AS786455 KH786455:KP786455 UD786455:UL786455 ADZ786455:AEH786455 ANV786455:AOD786455 AXR786455:AXZ786455 BHN786455:BHV786455 BRJ786455:BRR786455 CBF786455:CBN786455 CLB786455:CLJ786455 CUX786455:CVF786455 DET786455:DFB786455 DOP786455:DOX786455 DYL786455:DYT786455 EIH786455:EIP786455 ESD786455:ESL786455 FBZ786455:FCH786455 FLV786455:FMD786455 FVR786455:FVZ786455 GFN786455:GFV786455 GPJ786455:GPR786455 GZF786455:GZN786455 HJB786455:HJJ786455 HSX786455:HTF786455 ICT786455:IDB786455 IMP786455:IMX786455 IWL786455:IWT786455 JGH786455:JGP786455 JQD786455:JQL786455 JZZ786455:KAH786455 KJV786455:KKD786455 KTR786455:KTZ786455 LDN786455:LDV786455 LNJ786455:LNR786455 LXF786455:LXN786455 MHB786455:MHJ786455 MQX786455:MRF786455 NAT786455:NBB786455 NKP786455:NKX786455 NUL786455:NUT786455 OEH786455:OEP786455 OOD786455:OOL786455 OXZ786455:OYH786455 PHV786455:PID786455 PRR786455:PRZ786455 QBN786455:QBV786455 QLJ786455:QLR786455 QVF786455:QVN786455 RFB786455:RFJ786455 ROX786455:RPF786455 RYT786455:RZB786455 SIP786455:SIX786455 SSL786455:SST786455 TCH786455:TCP786455 TMD786455:TML786455 TVZ786455:TWH786455 UFV786455:UGD786455 UPR786455:UPZ786455 UZN786455:UZV786455 VJJ786455:VJR786455 VTF786455:VTN786455 WDB786455:WDJ786455 WMX786455:WNF786455 WWT786455:WXB786455 AK851991:AS851991 KH851991:KP851991 UD851991:UL851991 ADZ851991:AEH851991 ANV851991:AOD851991 AXR851991:AXZ851991 BHN851991:BHV851991 BRJ851991:BRR851991 CBF851991:CBN851991 CLB851991:CLJ851991 CUX851991:CVF851991 DET851991:DFB851991 DOP851991:DOX851991 DYL851991:DYT851991 EIH851991:EIP851991 ESD851991:ESL851991 FBZ851991:FCH851991 FLV851991:FMD851991 FVR851991:FVZ851991 GFN851991:GFV851991 GPJ851991:GPR851991 GZF851991:GZN851991 HJB851991:HJJ851991 HSX851991:HTF851991 ICT851991:IDB851991 IMP851991:IMX851991 IWL851991:IWT851991 JGH851991:JGP851991 JQD851991:JQL851991 JZZ851991:KAH851991 KJV851991:KKD851991 KTR851991:KTZ851991 LDN851991:LDV851991 LNJ851991:LNR851991 LXF851991:LXN851991 MHB851991:MHJ851991 MQX851991:MRF851991 NAT851991:NBB851991 NKP851991:NKX851991 NUL851991:NUT851991 OEH851991:OEP851991 OOD851991:OOL851991 OXZ851991:OYH851991 PHV851991:PID851991 PRR851991:PRZ851991 QBN851991:QBV851991 QLJ851991:QLR851991 QVF851991:QVN851991 RFB851991:RFJ851991 ROX851991:RPF851991 RYT851991:RZB851991 SIP851991:SIX851991 SSL851991:SST851991 TCH851991:TCP851991 TMD851991:TML851991 TVZ851991:TWH851991 UFV851991:UGD851991 UPR851991:UPZ851991 UZN851991:UZV851991 VJJ851991:VJR851991 VTF851991:VTN851991 WDB851991:WDJ851991 WMX851991:WNF851991 WWT851991:WXB851991 AK917527:AS917527 KH917527:KP917527 UD917527:UL917527 ADZ917527:AEH917527 ANV917527:AOD917527 AXR917527:AXZ917527 BHN917527:BHV917527 BRJ917527:BRR917527 CBF917527:CBN917527 CLB917527:CLJ917527 CUX917527:CVF917527 DET917527:DFB917527 DOP917527:DOX917527 DYL917527:DYT917527 EIH917527:EIP917527 ESD917527:ESL917527 FBZ917527:FCH917527 FLV917527:FMD917527 FVR917527:FVZ917527 GFN917527:GFV917527 GPJ917527:GPR917527 GZF917527:GZN917527 HJB917527:HJJ917527 HSX917527:HTF917527 ICT917527:IDB917527 IMP917527:IMX917527 IWL917527:IWT917527 JGH917527:JGP917527 JQD917527:JQL917527 JZZ917527:KAH917527 KJV917527:KKD917527 KTR917527:KTZ917527 LDN917527:LDV917527 LNJ917527:LNR917527 LXF917527:LXN917527 MHB917527:MHJ917527 MQX917527:MRF917527 NAT917527:NBB917527 NKP917527:NKX917527 NUL917527:NUT917527 OEH917527:OEP917527 OOD917527:OOL917527 OXZ917527:OYH917527 PHV917527:PID917527 PRR917527:PRZ917527 QBN917527:QBV917527 QLJ917527:QLR917527 QVF917527:QVN917527 RFB917527:RFJ917527 ROX917527:RPF917527 RYT917527:RZB917527 SIP917527:SIX917527 SSL917527:SST917527 TCH917527:TCP917527 TMD917527:TML917527 TVZ917527:TWH917527 UFV917527:UGD917527 UPR917527:UPZ917527 UZN917527:UZV917527 VJJ917527:VJR917527 VTF917527:VTN917527 WDB917527:WDJ917527 WMX917527:WNF917527 WWT917527:WXB917527 AK983063:AS983063 KH983063:KP983063 UD983063:UL983063 ADZ983063:AEH983063 ANV983063:AOD983063 AXR983063:AXZ983063 BHN983063:BHV983063 BRJ983063:BRR983063 CBF983063:CBN983063 CLB983063:CLJ983063 CUX983063:CVF983063 DET983063:DFB983063 DOP983063:DOX983063 DYL983063:DYT983063 EIH983063:EIP983063 ESD983063:ESL983063 FBZ983063:FCH983063 FLV983063:FMD983063 FVR983063:FVZ983063 GFN983063:GFV983063 GPJ983063:GPR983063 GZF983063:GZN983063 HJB983063:HJJ983063 HSX983063:HTF983063 ICT983063:IDB983063 IMP983063:IMX983063 IWL983063:IWT983063 JGH983063:JGP983063 JQD983063:JQL983063 JZZ983063:KAH983063 KJV983063:KKD983063 KTR983063:KTZ983063 LDN983063:LDV983063 LNJ983063:LNR983063 LXF983063:LXN983063 MHB983063:MHJ983063 MQX983063:MRF983063 NAT983063:NBB983063 NKP983063:NKX983063 NUL983063:NUT983063 OEH983063:OEP983063 OOD983063:OOL983063 OXZ983063:OYH983063 PHV983063:PID983063 PRR983063:PRZ983063 QBN983063:QBV983063 QLJ983063:QLR983063 QVF983063:QVN983063 RFB983063:RFJ983063 ROX983063:RPF983063 RYT983063:RZB983063 SIP983063:SIX983063 SSL983063:SST983063 TCH983063:TCP983063 TMD983063:TML983063 TVZ983063:TWH983063 UFV983063:UGD983063 UPR983063:UPZ983063 UZN983063:UZV983063 VJJ983063:VJR983063 VTF983063:VTN983063 WDB983063:WDJ983063 WMX983063:WNF983063 WWT983063:WXB983063 WVU983070:WXH983070 L786462:AZ786462 JI786462:KV786462 TE786462:UR786462 ADA786462:AEN786462 AMW786462:AOJ786462 AWS786462:AYF786462 BGO786462:BIB786462 BQK786462:BRX786462 CAG786462:CBT786462 CKC786462:CLP786462 CTY786462:CVL786462 DDU786462:DFH786462 DNQ786462:DPD786462 DXM786462:DYZ786462 EHI786462:EIV786462 ERE786462:ESR786462 FBA786462:FCN786462 FKW786462:FMJ786462 FUS786462:FWF786462 GEO786462:GGB786462 GOK786462:GPX786462 GYG786462:GZT786462 HIC786462:HJP786462 HRY786462:HTL786462 IBU786462:IDH786462 ILQ786462:IND786462 IVM786462:IWZ786462 JFI786462:JGV786462 JPE786462:JQR786462 JZA786462:KAN786462 KIW786462:KKJ786462 KSS786462:KUF786462 LCO786462:LEB786462 LMK786462:LNX786462 LWG786462:LXT786462 MGC786462:MHP786462 MPY786462:MRL786462 MZU786462:NBH786462 NJQ786462:NLD786462 NTM786462:NUZ786462 ODI786462:OEV786462 ONE786462:OOR786462 OXA786462:OYN786462 PGW786462:PIJ786462 PQS786462:PSF786462 QAO786462:QCB786462 QKK786462:QLX786462 QUG786462:QVT786462 REC786462:RFP786462 RNY786462:RPL786462 RXU786462:RZH786462 SHQ786462:SJD786462 SRM786462:SSZ786462 TBI786462:TCV786462 TLE786462:TMR786462 TVA786462:TWN786462 UEW786462:UGJ786462 UOS786462:UQF786462 UYO786462:VAB786462 VIK786462:VJX786462 VSG786462:VTT786462 WCC786462:WDP786462 WLY786462:WNL786462 AR65562:AY65562 KO65562:KU65562 UK65562:UQ65562 AEG65562:AEM65562 AOC65562:AOI65562 AXY65562:AYE65562 BHU65562:BIA65562 BRQ65562:BRW65562 CBM65562:CBS65562 CLI65562:CLO65562 CVE65562:CVK65562 DFA65562:DFG65562 DOW65562:DPC65562 DYS65562:DYY65562 EIO65562:EIU65562 ESK65562:ESQ65562 FCG65562:FCM65562 FMC65562:FMI65562 FVY65562:FWE65562 GFU65562:GGA65562 GPQ65562:GPW65562 GZM65562:GZS65562 HJI65562:HJO65562 HTE65562:HTK65562 IDA65562:IDG65562 IMW65562:INC65562 IWS65562:IWY65562 JGO65562:JGU65562 JQK65562:JQQ65562 KAG65562:KAM65562 KKC65562:KKI65562 KTY65562:KUE65562 LDU65562:LEA65562 LNQ65562:LNW65562 LXM65562:LXS65562 MHI65562:MHO65562 MRE65562:MRK65562 NBA65562:NBG65562 NKW65562:NLC65562 NUS65562:NUY65562 OEO65562:OEU65562 OOK65562:OOQ65562 OYG65562:OYM65562 PIC65562:PII65562 PRY65562:PSE65562 QBU65562:QCA65562 QLQ65562:QLW65562 QVM65562:QVS65562 RFI65562:RFO65562 RPE65562:RPK65562 RZA65562:RZG65562 SIW65562:SJC65562 SSS65562:SSY65562 TCO65562:TCU65562 TMK65562:TMQ65562 TWG65562:TWM65562 UGC65562:UGI65562 UPY65562:UQE65562 UZU65562:VAA65562 VJQ65562:VJW65562 VTM65562:VTS65562 WDI65562:WDO65562 WNE65562:WNK65562 WXA65562:WXG65562 AR131098:AY131098 KO131098:KU131098 UK131098:UQ131098 AEG131098:AEM131098 AOC131098:AOI131098 AXY131098:AYE131098 BHU131098:BIA131098 BRQ131098:BRW131098 CBM131098:CBS131098 CLI131098:CLO131098 CVE131098:CVK131098 DFA131098:DFG131098 DOW131098:DPC131098 DYS131098:DYY131098 EIO131098:EIU131098 ESK131098:ESQ131098 FCG131098:FCM131098 FMC131098:FMI131098 FVY131098:FWE131098 GFU131098:GGA131098 GPQ131098:GPW131098 GZM131098:GZS131098 HJI131098:HJO131098 HTE131098:HTK131098 IDA131098:IDG131098 IMW131098:INC131098 IWS131098:IWY131098 JGO131098:JGU131098 JQK131098:JQQ131098 KAG131098:KAM131098 KKC131098:KKI131098 KTY131098:KUE131098 LDU131098:LEA131098 LNQ131098:LNW131098 LXM131098:LXS131098 MHI131098:MHO131098 MRE131098:MRK131098 NBA131098:NBG131098 NKW131098:NLC131098 NUS131098:NUY131098 OEO131098:OEU131098 OOK131098:OOQ131098 OYG131098:OYM131098 PIC131098:PII131098 PRY131098:PSE131098 QBU131098:QCA131098 QLQ131098:QLW131098 QVM131098:QVS131098 RFI131098:RFO131098 RPE131098:RPK131098 RZA131098:RZG131098 SIW131098:SJC131098 SSS131098:SSY131098 TCO131098:TCU131098 TMK131098:TMQ131098 TWG131098:TWM131098 UGC131098:UGI131098 UPY131098:UQE131098 UZU131098:VAA131098 VJQ131098:VJW131098 VTM131098:VTS131098 WDI131098:WDO131098 WNE131098:WNK131098 WXA131098:WXG131098 AR196634:AY196634 KO196634:KU196634 UK196634:UQ196634 AEG196634:AEM196634 AOC196634:AOI196634 AXY196634:AYE196634 BHU196634:BIA196634 BRQ196634:BRW196634 CBM196634:CBS196634 CLI196634:CLO196634 CVE196634:CVK196634 DFA196634:DFG196634 DOW196634:DPC196634 DYS196634:DYY196634 EIO196634:EIU196634 ESK196634:ESQ196634 FCG196634:FCM196634 FMC196634:FMI196634 FVY196634:FWE196634 GFU196634:GGA196634 GPQ196634:GPW196634 GZM196634:GZS196634 HJI196634:HJO196634 HTE196634:HTK196634 IDA196634:IDG196634 IMW196634:INC196634 IWS196634:IWY196634 JGO196634:JGU196634 JQK196634:JQQ196634 KAG196634:KAM196634 KKC196634:KKI196634 KTY196634:KUE196634 LDU196634:LEA196634 LNQ196634:LNW196634 LXM196634:LXS196634 MHI196634:MHO196634 MRE196634:MRK196634 NBA196634:NBG196634 NKW196634:NLC196634 NUS196634:NUY196634 OEO196634:OEU196634 OOK196634:OOQ196634 OYG196634:OYM196634 PIC196634:PII196634 PRY196634:PSE196634 QBU196634:QCA196634 QLQ196634:QLW196634 QVM196634:QVS196634 RFI196634:RFO196634 RPE196634:RPK196634 RZA196634:RZG196634 SIW196634:SJC196634 SSS196634:SSY196634 TCO196634:TCU196634 TMK196634:TMQ196634 TWG196634:TWM196634 UGC196634:UGI196634 UPY196634:UQE196634 UZU196634:VAA196634 VJQ196634:VJW196634 VTM196634:VTS196634 WDI196634:WDO196634 WNE196634:WNK196634 WXA196634:WXG196634 AR262170:AY262170 KO262170:KU262170 UK262170:UQ262170 AEG262170:AEM262170 AOC262170:AOI262170 AXY262170:AYE262170 BHU262170:BIA262170 BRQ262170:BRW262170 CBM262170:CBS262170 CLI262170:CLO262170 CVE262170:CVK262170 DFA262170:DFG262170 DOW262170:DPC262170 DYS262170:DYY262170 EIO262170:EIU262170 ESK262170:ESQ262170 FCG262170:FCM262170 FMC262170:FMI262170 FVY262170:FWE262170 GFU262170:GGA262170 GPQ262170:GPW262170 GZM262170:GZS262170 HJI262170:HJO262170 HTE262170:HTK262170 IDA262170:IDG262170 IMW262170:INC262170 IWS262170:IWY262170 JGO262170:JGU262170 JQK262170:JQQ262170 KAG262170:KAM262170 KKC262170:KKI262170 KTY262170:KUE262170 LDU262170:LEA262170 LNQ262170:LNW262170 LXM262170:LXS262170 MHI262170:MHO262170 MRE262170:MRK262170 NBA262170:NBG262170 NKW262170:NLC262170 NUS262170:NUY262170 OEO262170:OEU262170 OOK262170:OOQ262170 OYG262170:OYM262170 PIC262170:PII262170 PRY262170:PSE262170 QBU262170:QCA262170 QLQ262170:QLW262170 QVM262170:QVS262170 RFI262170:RFO262170 RPE262170:RPK262170 RZA262170:RZG262170 SIW262170:SJC262170 SSS262170:SSY262170 TCO262170:TCU262170 TMK262170:TMQ262170 TWG262170:TWM262170 UGC262170:UGI262170 UPY262170:UQE262170 UZU262170:VAA262170 VJQ262170:VJW262170 VTM262170:VTS262170 WDI262170:WDO262170 WNE262170:WNK262170 WXA262170:WXG262170 AR327706:AY327706 KO327706:KU327706 UK327706:UQ327706 AEG327706:AEM327706 AOC327706:AOI327706 AXY327706:AYE327706 BHU327706:BIA327706 BRQ327706:BRW327706 CBM327706:CBS327706 CLI327706:CLO327706 CVE327706:CVK327706 DFA327706:DFG327706 DOW327706:DPC327706 DYS327706:DYY327706 EIO327706:EIU327706 ESK327706:ESQ327706 FCG327706:FCM327706 FMC327706:FMI327706 FVY327706:FWE327706 GFU327706:GGA327706 GPQ327706:GPW327706 GZM327706:GZS327706 HJI327706:HJO327706 HTE327706:HTK327706 IDA327706:IDG327706 IMW327706:INC327706 IWS327706:IWY327706 JGO327706:JGU327706 JQK327706:JQQ327706 KAG327706:KAM327706 KKC327706:KKI327706 KTY327706:KUE327706 LDU327706:LEA327706 LNQ327706:LNW327706 LXM327706:LXS327706 MHI327706:MHO327706 MRE327706:MRK327706 NBA327706:NBG327706 NKW327706:NLC327706 NUS327706:NUY327706 OEO327706:OEU327706 OOK327706:OOQ327706 OYG327706:OYM327706 PIC327706:PII327706 PRY327706:PSE327706 QBU327706:QCA327706 QLQ327706:QLW327706 QVM327706:QVS327706 RFI327706:RFO327706 RPE327706:RPK327706 RZA327706:RZG327706 SIW327706:SJC327706 SSS327706:SSY327706 TCO327706:TCU327706 TMK327706:TMQ327706 TWG327706:TWM327706 UGC327706:UGI327706 UPY327706:UQE327706 UZU327706:VAA327706 VJQ327706:VJW327706 VTM327706:VTS327706 WDI327706:WDO327706 WNE327706:WNK327706 WXA327706:WXG327706 AR393242:AY393242 KO393242:KU393242 UK393242:UQ393242 AEG393242:AEM393242 AOC393242:AOI393242 AXY393242:AYE393242 BHU393242:BIA393242 BRQ393242:BRW393242 CBM393242:CBS393242 CLI393242:CLO393242 CVE393242:CVK393242 DFA393242:DFG393242 DOW393242:DPC393242 DYS393242:DYY393242 EIO393242:EIU393242 ESK393242:ESQ393242 FCG393242:FCM393242 FMC393242:FMI393242 FVY393242:FWE393242 GFU393242:GGA393242 GPQ393242:GPW393242 GZM393242:GZS393242 HJI393242:HJO393242 HTE393242:HTK393242 IDA393242:IDG393242 IMW393242:INC393242 IWS393242:IWY393242 JGO393242:JGU393242 JQK393242:JQQ393242 KAG393242:KAM393242 KKC393242:KKI393242 KTY393242:KUE393242 LDU393242:LEA393242 LNQ393242:LNW393242 LXM393242:LXS393242 MHI393242:MHO393242 MRE393242:MRK393242 NBA393242:NBG393242 NKW393242:NLC393242 NUS393242:NUY393242 OEO393242:OEU393242 OOK393242:OOQ393242 OYG393242:OYM393242 PIC393242:PII393242 PRY393242:PSE393242 QBU393242:QCA393242 QLQ393242:QLW393242 QVM393242:QVS393242 RFI393242:RFO393242 RPE393242:RPK393242 RZA393242:RZG393242 SIW393242:SJC393242 SSS393242:SSY393242 TCO393242:TCU393242 TMK393242:TMQ393242 TWG393242:TWM393242 UGC393242:UGI393242 UPY393242:UQE393242 UZU393242:VAA393242 VJQ393242:VJW393242 VTM393242:VTS393242 WDI393242:WDO393242 WNE393242:WNK393242 WXA393242:WXG393242 AR458778:AY458778 KO458778:KU458778 UK458778:UQ458778 AEG458778:AEM458778 AOC458778:AOI458778 AXY458778:AYE458778 BHU458778:BIA458778 BRQ458778:BRW458778 CBM458778:CBS458778 CLI458778:CLO458778 CVE458778:CVK458778 DFA458778:DFG458778 DOW458778:DPC458778 DYS458778:DYY458778 EIO458778:EIU458778 ESK458778:ESQ458778 FCG458778:FCM458778 FMC458778:FMI458778 FVY458778:FWE458778 GFU458778:GGA458778 GPQ458778:GPW458778 GZM458778:GZS458778 HJI458778:HJO458778 HTE458778:HTK458778 IDA458778:IDG458778 IMW458778:INC458778 IWS458778:IWY458778 JGO458778:JGU458778 JQK458778:JQQ458778 KAG458778:KAM458778 KKC458778:KKI458778 KTY458778:KUE458778 LDU458778:LEA458778 LNQ458778:LNW458778 LXM458778:LXS458778 MHI458778:MHO458778 MRE458778:MRK458778 NBA458778:NBG458778 NKW458778:NLC458778 NUS458778:NUY458778 OEO458778:OEU458778 OOK458778:OOQ458778 OYG458778:OYM458778 PIC458778:PII458778 PRY458778:PSE458778 QBU458778:QCA458778 QLQ458778:QLW458778 QVM458778:QVS458778 RFI458778:RFO458778 RPE458778:RPK458778 RZA458778:RZG458778 SIW458778:SJC458778 SSS458778:SSY458778 TCO458778:TCU458778 TMK458778:TMQ458778 TWG458778:TWM458778 UGC458778:UGI458778 UPY458778:UQE458778 UZU458778:VAA458778 VJQ458778:VJW458778 VTM458778:VTS458778 WDI458778:WDO458778 WNE458778:WNK458778 WXA458778:WXG458778 AR524314:AY524314 KO524314:KU524314 UK524314:UQ524314 AEG524314:AEM524314 AOC524314:AOI524314 AXY524314:AYE524314 BHU524314:BIA524314 BRQ524314:BRW524314 CBM524314:CBS524314 CLI524314:CLO524314 CVE524314:CVK524314 DFA524314:DFG524314 DOW524314:DPC524314 DYS524314:DYY524314 EIO524314:EIU524314 ESK524314:ESQ524314 FCG524314:FCM524314 FMC524314:FMI524314 FVY524314:FWE524314 GFU524314:GGA524314 GPQ524314:GPW524314 GZM524314:GZS524314 HJI524314:HJO524314 HTE524314:HTK524314 IDA524314:IDG524314 IMW524314:INC524314 IWS524314:IWY524314 JGO524314:JGU524314 JQK524314:JQQ524314 KAG524314:KAM524314 KKC524314:KKI524314 KTY524314:KUE524314 LDU524314:LEA524314 LNQ524314:LNW524314 LXM524314:LXS524314 MHI524314:MHO524314 MRE524314:MRK524314 NBA524314:NBG524314 NKW524314:NLC524314 NUS524314:NUY524314 OEO524314:OEU524314 OOK524314:OOQ524314 OYG524314:OYM524314 PIC524314:PII524314 PRY524314:PSE524314 QBU524314:QCA524314 QLQ524314:QLW524314 QVM524314:QVS524314 RFI524314:RFO524314 RPE524314:RPK524314 RZA524314:RZG524314 SIW524314:SJC524314 SSS524314:SSY524314 TCO524314:TCU524314 TMK524314:TMQ524314 TWG524314:TWM524314 UGC524314:UGI524314 UPY524314:UQE524314 UZU524314:VAA524314 VJQ524314:VJW524314 VTM524314:VTS524314 WDI524314:WDO524314 WNE524314:WNK524314 WXA524314:WXG524314 AR589850:AY589850 KO589850:KU589850 UK589850:UQ589850 AEG589850:AEM589850 AOC589850:AOI589850 AXY589850:AYE589850 BHU589850:BIA589850 BRQ589850:BRW589850 CBM589850:CBS589850 CLI589850:CLO589850 CVE589850:CVK589850 DFA589850:DFG589850 DOW589850:DPC589850 DYS589850:DYY589850 EIO589850:EIU589850 ESK589850:ESQ589850 FCG589850:FCM589850 FMC589850:FMI589850 FVY589850:FWE589850 GFU589850:GGA589850 GPQ589850:GPW589850 GZM589850:GZS589850 HJI589850:HJO589850 HTE589850:HTK589850 IDA589850:IDG589850 IMW589850:INC589850 IWS589850:IWY589850 JGO589850:JGU589850 JQK589850:JQQ589850 KAG589850:KAM589850 KKC589850:KKI589850 KTY589850:KUE589850 LDU589850:LEA589850 LNQ589850:LNW589850 LXM589850:LXS589850 MHI589850:MHO589850 MRE589850:MRK589850 NBA589850:NBG589850 NKW589850:NLC589850 NUS589850:NUY589850 OEO589850:OEU589850 OOK589850:OOQ589850 OYG589850:OYM589850 PIC589850:PII589850 PRY589850:PSE589850 QBU589850:QCA589850 QLQ589850:QLW589850 QVM589850:QVS589850 RFI589850:RFO589850 RPE589850:RPK589850 RZA589850:RZG589850 SIW589850:SJC589850 SSS589850:SSY589850 TCO589850:TCU589850 TMK589850:TMQ589850 TWG589850:TWM589850 UGC589850:UGI589850 UPY589850:UQE589850 UZU589850:VAA589850 VJQ589850:VJW589850 VTM589850:VTS589850 WDI589850:WDO589850 WNE589850:WNK589850 WXA589850:WXG589850 AR655386:AY655386 KO655386:KU655386 UK655386:UQ655386 AEG655386:AEM655386 AOC655386:AOI655386 AXY655386:AYE655386 BHU655386:BIA655386 BRQ655386:BRW655386 CBM655386:CBS655386 CLI655386:CLO655386 CVE655386:CVK655386 DFA655386:DFG655386 DOW655386:DPC655386 DYS655386:DYY655386 EIO655386:EIU655386 ESK655386:ESQ655386 FCG655386:FCM655386 FMC655386:FMI655386 FVY655386:FWE655386 GFU655386:GGA655386 GPQ655386:GPW655386 GZM655386:GZS655386 HJI655386:HJO655386 HTE655386:HTK655386 IDA655386:IDG655386 IMW655386:INC655386 IWS655386:IWY655386 JGO655386:JGU655386 JQK655386:JQQ655386 KAG655386:KAM655386 KKC655386:KKI655386 KTY655386:KUE655386 LDU655386:LEA655386 LNQ655386:LNW655386 LXM655386:LXS655386 MHI655386:MHO655386 MRE655386:MRK655386 NBA655386:NBG655386 NKW655386:NLC655386 NUS655386:NUY655386 OEO655386:OEU655386 OOK655386:OOQ655386 OYG655386:OYM655386 PIC655386:PII655386 PRY655386:PSE655386 QBU655386:QCA655386 QLQ655386:QLW655386 QVM655386:QVS655386 RFI655386:RFO655386 RPE655386:RPK655386 RZA655386:RZG655386 SIW655386:SJC655386 SSS655386:SSY655386 TCO655386:TCU655386 TMK655386:TMQ655386 TWG655386:TWM655386 UGC655386:UGI655386 UPY655386:UQE655386 UZU655386:VAA655386 VJQ655386:VJW655386 VTM655386:VTS655386 WDI655386:WDO655386 WNE655386:WNK655386 WXA655386:WXG655386 AR720922:AY720922 KO720922:KU720922 UK720922:UQ720922 AEG720922:AEM720922 AOC720922:AOI720922 AXY720922:AYE720922 BHU720922:BIA720922 BRQ720922:BRW720922 CBM720922:CBS720922 CLI720922:CLO720922 CVE720922:CVK720922 DFA720922:DFG720922 DOW720922:DPC720922 DYS720922:DYY720922 EIO720922:EIU720922 ESK720922:ESQ720922 FCG720922:FCM720922 FMC720922:FMI720922 FVY720922:FWE720922 GFU720922:GGA720922 GPQ720922:GPW720922 GZM720922:GZS720922 HJI720922:HJO720922 HTE720922:HTK720922 IDA720922:IDG720922 IMW720922:INC720922 IWS720922:IWY720922 JGO720922:JGU720922 JQK720922:JQQ720922 KAG720922:KAM720922 KKC720922:KKI720922 KTY720922:KUE720922 LDU720922:LEA720922 LNQ720922:LNW720922 LXM720922:LXS720922 MHI720922:MHO720922 MRE720922:MRK720922 NBA720922:NBG720922 NKW720922:NLC720922 NUS720922:NUY720922 OEO720922:OEU720922 OOK720922:OOQ720922 OYG720922:OYM720922 PIC720922:PII720922 PRY720922:PSE720922 QBU720922:QCA720922 QLQ720922:QLW720922 QVM720922:QVS720922 RFI720922:RFO720922 RPE720922:RPK720922 RZA720922:RZG720922 SIW720922:SJC720922 SSS720922:SSY720922 TCO720922:TCU720922 TMK720922:TMQ720922 TWG720922:TWM720922 UGC720922:UGI720922 UPY720922:UQE720922 UZU720922:VAA720922 VJQ720922:VJW720922 VTM720922:VTS720922 WDI720922:WDO720922 WNE720922:WNK720922 WXA720922:WXG720922 AR786458:AY786458 KO786458:KU786458 UK786458:UQ786458 AEG786458:AEM786458 AOC786458:AOI786458 AXY786458:AYE786458 BHU786458:BIA786458 BRQ786458:BRW786458 CBM786458:CBS786458 CLI786458:CLO786458 CVE786458:CVK786458 DFA786458:DFG786458 DOW786458:DPC786458 DYS786458:DYY786458 EIO786458:EIU786458 ESK786458:ESQ786458 FCG786458:FCM786458 FMC786458:FMI786458 FVY786458:FWE786458 GFU786458:GGA786458 GPQ786458:GPW786458 GZM786458:GZS786458 HJI786458:HJO786458 HTE786458:HTK786458 IDA786458:IDG786458 IMW786458:INC786458 IWS786458:IWY786458 JGO786458:JGU786458 JQK786458:JQQ786458 KAG786458:KAM786458 KKC786458:KKI786458 KTY786458:KUE786458 LDU786458:LEA786458 LNQ786458:LNW786458 LXM786458:LXS786458 MHI786458:MHO786458 MRE786458:MRK786458 NBA786458:NBG786458 NKW786458:NLC786458 NUS786458:NUY786458 OEO786458:OEU786458 OOK786458:OOQ786458 OYG786458:OYM786458 PIC786458:PII786458 PRY786458:PSE786458 QBU786458:QCA786458 QLQ786458:QLW786458 QVM786458:QVS786458 RFI786458:RFO786458 RPE786458:RPK786458 RZA786458:RZG786458 SIW786458:SJC786458 SSS786458:SSY786458 TCO786458:TCU786458 TMK786458:TMQ786458 TWG786458:TWM786458 UGC786458:UGI786458 UPY786458:UQE786458 UZU786458:VAA786458 VJQ786458:VJW786458 VTM786458:VTS786458 WDI786458:WDO786458 WNE786458:WNK786458 WXA786458:WXG786458 AR851994:AY851994 KO851994:KU851994 UK851994:UQ851994 AEG851994:AEM851994 AOC851994:AOI851994 AXY851994:AYE851994 BHU851994:BIA851994 BRQ851994:BRW851994 CBM851994:CBS851994 CLI851994:CLO851994 CVE851994:CVK851994 DFA851994:DFG851994 DOW851994:DPC851994 DYS851994:DYY851994 EIO851994:EIU851994 ESK851994:ESQ851994 FCG851994:FCM851994 FMC851994:FMI851994 FVY851994:FWE851994 GFU851994:GGA851994 GPQ851994:GPW851994 GZM851994:GZS851994 HJI851994:HJO851994 HTE851994:HTK851994 IDA851994:IDG851994 IMW851994:INC851994 IWS851994:IWY851994 JGO851994:JGU851994 JQK851994:JQQ851994 KAG851994:KAM851994 KKC851994:KKI851994 KTY851994:KUE851994 LDU851994:LEA851994 LNQ851994:LNW851994 LXM851994:LXS851994 MHI851994:MHO851994 MRE851994:MRK851994 NBA851994:NBG851994 NKW851994:NLC851994 NUS851994:NUY851994 OEO851994:OEU851994 OOK851994:OOQ851994 OYG851994:OYM851994 PIC851994:PII851994 PRY851994:PSE851994 QBU851994:QCA851994 QLQ851994:QLW851994 QVM851994:QVS851994 RFI851994:RFO851994 RPE851994:RPK851994 RZA851994:RZG851994 SIW851994:SJC851994 SSS851994:SSY851994 TCO851994:TCU851994 TMK851994:TMQ851994 TWG851994:TWM851994 UGC851994:UGI851994 UPY851994:UQE851994 UZU851994:VAA851994 VJQ851994:VJW851994 VTM851994:VTS851994 WDI851994:WDO851994 WNE851994:WNK851994 WXA851994:WXG851994 AR917530:AY917530 KO917530:KU917530 UK917530:UQ917530 AEG917530:AEM917530 AOC917530:AOI917530 AXY917530:AYE917530 BHU917530:BIA917530 BRQ917530:BRW917530 CBM917530:CBS917530 CLI917530:CLO917530 CVE917530:CVK917530 DFA917530:DFG917530 DOW917530:DPC917530 DYS917530:DYY917530 EIO917530:EIU917530 ESK917530:ESQ917530 FCG917530:FCM917530 FMC917530:FMI917530 FVY917530:FWE917530 GFU917530:GGA917530 GPQ917530:GPW917530 GZM917530:GZS917530 HJI917530:HJO917530 HTE917530:HTK917530 IDA917530:IDG917530 IMW917530:INC917530 IWS917530:IWY917530 JGO917530:JGU917530 JQK917530:JQQ917530 KAG917530:KAM917530 KKC917530:KKI917530 KTY917530:KUE917530 LDU917530:LEA917530 LNQ917530:LNW917530 LXM917530:LXS917530 MHI917530:MHO917530 MRE917530:MRK917530 NBA917530:NBG917530 NKW917530:NLC917530 NUS917530:NUY917530 OEO917530:OEU917530 OOK917530:OOQ917530 OYG917530:OYM917530 PIC917530:PII917530 PRY917530:PSE917530 QBU917530:QCA917530 QLQ917530:QLW917530 QVM917530:QVS917530 RFI917530:RFO917530 RPE917530:RPK917530 RZA917530:RZG917530 SIW917530:SJC917530 SSS917530:SSY917530 TCO917530:TCU917530 TMK917530:TMQ917530 TWG917530:TWM917530 UGC917530:UGI917530 UPY917530:UQE917530 UZU917530:VAA917530 VJQ917530:VJW917530 VTM917530:VTS917530 WDI917530:WDO917530 WNE917530:WNK917530 WXA917530:WXG917530 AR983066:AY983066 KO983066:KU983066 UK983066:UQ983066 AEG983066:AEM983066 AOC983066:AOI983066 AXY983066:AYE983066 BHU983066:BIA983066 BRQ983066:BRW983066 CBM983066:CBS983066 CLI983066:CLO983066 CVE983066:CVK983066 DFA983066:DFG983066 DOW983066:DPC983066 DYS983066:DYY983066 EIO983066:EIU983066 ESK983066:ESQ983066 FCG983066:FCM983066 FMC983066:FMI983066 FVY983066:FWE983066 GFU983066:GGA983066 GPQ983066:GPW983066 GZM983066:GZS983066 HJI983066:HJO983066 HTE983066:HTK983066 IDA983066:IDG983066 IMW983066:INC983066 IWS983066:IWY983066 JGO983066:JGU983066 JQK983066:JQQ983066 KAG983066:KAM983066 KKC983066:KKI983066 KTY983066:KUE983066 LDU983066:LEA983066 LNQ983066:LNW983066 LXM983066:LXS983066 MHI983066:MHO983066 MRE983066:MRK983066 NBA983066:NBG983066 NKW983066:NLC983066 NUS983066:NUY983066 OEO983066:OEU983066 OOK983066:OOQ983066 OYG983066:OYM983066 PIC983066:PII983066 PRY983066:PSE983066 QBU983066:QCA983066 QLQ983066:QLW983066 QVM983066:QVS983066 RFI983066:RFO983066 RPE983066:RPK983066 RZA983066:RZG983066 SIW983066:SJC983066 SSS983066:SSY983066 TCO983066:TCU983066 TMK983066:TMQ983066 TWG983066:TWM983066 UGC983066:UGI983066 UPY983066:UQE983066 UZU983066:VAA983066 VJQ983066:VJW983066 VTM983066:VTS983066 WDI983066:WDO983066 WNE983066:WNK983066 WXA983066:WXG983066 L720926:AZ720926 JI720926:KV720926 TE720926:UR720926 ADA720926:AEN720926 AMW720926:AOJ720926 AWS720926:AYF720926 BGO720926:BIB720926 BQK720926:BRX720926 CAG720926:CBT720926 CKC720926:CLP720926 CTY720926:CVL720926 DDU720926:DFH720926 DNQ720926:DPD720926 DXM720926:DYZ720926 EHI720926:EIV720926 ERE720926:ESR720926 FBA720926:FCN720926 FKW720926:FMJ720926 FUS720926:FWF720926 GEO720926:GGB720926 GOK720926:GPX720926 GYG720926:GZT720926 HIC720926:HJP720926 HRY720926:HTL720926 IBU720926:IDH720926 ILQ720926:IND720926 IVM720926:IWZ720926 JFI720926:JGV720926 JPE720926:JQR720926 JZA720926:KAN720926 KIW720926:KKJ720926 KSS720926:KUF720926 LCO720926:LEB720926 LMK720926:LNX720926 LWG720926:LXT720926 MGC720926:MHP720926 MPY720926:MRL720926 MZU720926:NBH720926 NJQ720926:NLD720926 NTM720926:NUZ720926 ODI720926:OEV720926 ONE720926:OOR720926 OXA720926:OYN720926 PGW720926:PIJ720926 PQS720926:PSF720926 QAO720926:QCB720926 QKK720926:QLX720926 QUG720926:QVT720926 REC720926:RFP720926 RNY720926:RPL720926 RXU720926:RZH720926 SHQ720926:SJD720926 SRM720926:SSZ720926 TBI720926:TCV720926 TLE720926:TMR720926 TVA720926:TWN720926 UEW720926:UGJ720926 UOS720926:UQF720926 UYO720926:VAB720926 VIK720926:VJX720926 VSG720926:VTT720926 WCC720926:WDP720926 WLY720926:WNL720926 WVU720926:WXH720926 L65566:AZ65566 JI65566:KV65566 TE65566:UR65566 ADA65566:AEN65566 AMW65566:AOJ65566 AWS65566:AYF65566 BGO65566:BIB65566 BQK65566:BRX65566 CAG65566:CBT65566 CKC65566:CLP65566 CTY65566:CVL65566 DDU65566:DFH65566 DNQ65566:DPD65566 DXM65566:DYZ65566 EHI65566:EIV65566 ERE65566:ESR65566 FBA65566:FCN65566 FKW65566:FMJ65566 FUS65566:FWF65566 GEO65566:GGB65566 GOK65566:GPX65566 GYG65566:GZT65566 HIC65566:HJP65566 HRY65566:HTL65566 IBU65566:IDH65566 ILQ65566:IND65566 IVM65566:IWZ65566 JFI65566:JGV65566 JPE65566:JQR65566 JZA65566:KAN65566 KIW65566:KKJ65566 KSS65566:KUF65566 LCO65566:LEB65566 LMK65566:LNX65566 LWG65566:LXT65566 MGC65566:MHP65566 MPY65566:MRL65566 MZU65566:NBH65566 NJQ65566:NLD65566 NTM65566:NUZ65566 ODI65566:OEV65566 ONE65566:OOR65566 OXA65566:OYN65566 PGW65566:PIJ65566 PQS65566:PSF65566 QAO65566:QCB65566 QKK65566:QLX65566 QUG65566:QVT65566 REC65566:RFP65566 RNY65566:RPL65566 RXU65566:RZH65566 SHQ65566:SJD65566 SRM65566:SSZ65566 TBI65566:TCV65566 TLE65566:TMR65566 TVA65566:TWN65566 UEW65566:UGJ65566 UOS65566:UQF65566 UYO65566:VAB65566 VIK65566:VJX65566 VSG65566:VTT65566 WCC65566:WDP65566 WLY65566:WNL65566 WVU65566:WXH65566 L131102:AZ131102 JI131102:KV131102 TE131102:UR131102 ADA131102:AEN131102 AMW131102:AOJ131102 AWS131102:AYF131102 BGO131102:BIB131102 BQK131102:BRX131102 CAG131102:CBT131102 CKC131102:CLP131102 CTY131102:CVL131102 DDU131102:DFH131102 DNQ131102:DPD131102 DXM131102:DYZ131102 EHI131102:EIV131102 ERE131102:ESR131102 FBA131102:FCN131102 FKW131102:FMJ131102 FUS131102:FWF131102 GEO131102:GGB131102 GOK131102:GPX131102 GYG131102:GZT131102 HIC131102:HJP131102 HRY131102:HTL131102 IBU131102:IDH131102 ILQ131102:IND131102 IVM131102:IWZ131102 JFI131102:JGV131102 JPE131102:JQR131102 JZA131102:KAN131102 KIW131102:KKJ131102 KSS131102:KUF131102 LCO131102:LEB131102 LMK131102:LNX131102 LWG131102:LXT131102 MGC131102:MHP131102 MPY131102:MRL131102 MZU131102:NBH131102 NJQ131102:NLD131102 NTM131102:NUZ131102 ODI131102:OEV131102 ONE131102:OOR131102 OXA131102:OYN131102 PGW131102:PIJ131102 PQS131102:PSF131102 QAO131102:QCB131102 QKK131102:QLX131102 QUG131102:QVT131102 REC131102:RFP131102 RNY131102:RPL131102 RXU131102:RZH131102 SHQ131102:SJD131102 SRM131102:SSZ131102 TBI131102:TCV131102 TLE131102:TMR131102 TVA131102:TWN131102 UEW131102:UGJ131102 UOS131102:UQF131102 UYO131102:VAB131102 VIK131102:VJX131102 VSG131102:VTT131102 WCC131102:WDP131102 WLY131102:WNL131102 WVU131102:WXH131102 L196638:AZ196638 JI196638:KV196638 TE196638:UR196638 ADA196638:AEN196638 AMW196638:AOJ196638 AWS196638:AYF196638 BGO196638:BIB196638 BQK196638:BRX196638 CAG196638:CBT196638 CKC196638:CLP196638 CTY196638:CVL196638 DDU196638:DFH196638 DNQ196638:DPD196638 DXM196638:DYZ196638 EHI196638:EIV196638 ERE196638:ESR196638 FBA196638:FCN196638 FKW196638:FMJ196638 FUS196638:FWF196638 GEO196638:GGB196638 GOK196638:GPX196638 GYG196638:GZT196638 HIC196638:HJP196638 HRY196638:HTL196638 IBU196638:IDH196638 ILQ196638:IND196638 IVM196638:IWZ196638 JFI196638:JGV196638 JPE196638:JQR196638 JZA196638:KAN196638 KIW196638:KKJ196638 KSS196638:KUF196638 LCO196638:LEB196638 LMK196638:LNX196638 LWG196638:LXT196638 MGC196638:MHP196638 MPY196638:MRL196638 MZU196638:NBH196638 NJQ196638:NLD196638 NTM196638:NUZ196638 ODI196638:OEV196638 ONE196638:OOR196638 OXA196638:OYN196638 PGW196638:PIJ196638 PQS196638:PSF196638 QAO196638:QCB196638 QKK196638:QLX196638 QUG196638:QVT196638 REC196638:RFP196638 RNY196638:RPL196638 RXU196638:RZH196638 SHQ196638:SJD196638 SRM196638:SSZ196638 TBI196638:TCV196638 TLE196638:TMR196638 TVA196638:TWN196638 UEW196638:UGJ196638 UOS196638:UQF196638 UYO196638:VAB196638 VIK196638:VJX196638 VSG196638:VTT196638 WCC196638:WDP196638 WLY196638:WNL196638 WVU196638:WXH196638 L262174:AZ262174 JI262174:KV262174 TE262174:UR262174 ADA262174:AEN262174 AMW262174:AOJ262174 AWS262174:AYF262174 BGO262174:BIB262174 BQK262174:BRX262174 CAG262174:CBT262174 CKC262174:CLP262174 CTY262174:CVL262174 DDU262174:DFH262174 DNQ262174:DPD262174 DXM262174:DYZ262174 EHI262174:EIV262174 ERE262174:ESR262174 FBA262174:FCN262174 FKW262174:FMJ262174 FUS262174:FWF262174 GEO262174:GGB262174 GOK262174:GPX262174 GYG262174:GZT262174 HIC262174:HJP262174 HRY262174:HTL262174 IBU262174:IDH262174 ILQ262174:IND262174 IVM262174:IWZ262174 JFI262174:JGV262174 JPE262174:JQR262174 JZA262174:KAN262174 KIW262174:KKJ262174 KSS262174:KUF262174 LCO262174:LEB262174 LMK262174:LNX262174 LWG262174:LXT262174 MGC262174:MHP262174 MPY262174:MRL262174 MZU262174:NBH262174 NJQ262174:NLD262174 NTM262174:NUZ262174 ODI262174:OEV262174 ONE262174:OOR262174 OXA262174:OYN262174 PGW262174:PIJ262174 PQS262174:PSF262174 QAO262174:QCB262174 QKK262174:QLX262174 QUG262174:QVT262174 REC262174:RFP262174 RNY262174:RPL262174 RXU262174:RZH262174 SHQ262174:SJD262174 SRM262174:SSZ262174 TBI262174:TCV262174 TLE262174:TMR262174 TVA262174:TWN262174 UEW262174:UGJ262174 UOS262174:UQF262174 UYO262174:VAB262174 VIK262174:VJX262174 VSG262174:VTT262174 WCC262174:WDP262174 WLY262174:WNL262174 WVU262174:WXH262174 L327710:AZ327710 JI327710:KV327710 TE327710:UR327710 ADA327710:AEN327710 AMW327710:AOJ327710 AWS327710:AYF327710 BGO327710:BIB327710 BQK327710:BRX327710 CAG327710:CBT327710 CKC327710:CLP327710 CTY327710:CVL327710 DDU327710:DFH327710 DNQ327710:DPD327710 DXM327710:DYZ327710 EHI327710:EIV327710 ERE327710:ESR327710 FBA327710:FCN327710 FKW327710:FMJ327710 FUS327710:FWF327710 GEO327710:GGB327710 GOK327710:GPX327710 GYG327710:GZT327710 HIC327710:HJP327710 HRY327710:HTL327710 IBU327710:IDH327710 ILQ327710:IND327710 IVM327710:IWZ327710 JFI327710:JGV327710 JPE327710:JQR327710 JZA327710:KAN327710 KIW327710:KKJ327710 KSS327710:KUF327710 LCO327710:LEB327710 LMK327710:LNX327710 LWG327710:LXT327710 MGC327710:MHP327710 MPY327710:MRL327710 MZU327710:NBH327710 NJQ327710:NLD327710 NTM327710:NUZ327710 ODI327710:OEV327710 ONE327710:OOR327710 OXA327710:OYN327710 PGW327710:PIJ327710 PQS327710:PSF327710 QAO327710:QCB327710 QKK327710:QLX327710 QUG327710:QVT327710 REC327710:RFP327710 RNY327710:RPL327710 RXU327710:RZH327710 SHQ327710:SJD327710 SRM327710:SSZ327710 TBI327710:TCV327710 TLE327710:TMR327710 TVA327710:TWN327710 UEW327710:UGJ327710 UOS327710:UQF327710 UYO327710:VAB327710 VIK327710:VJX327710 VSG327710:VTT327710 WCC327710:WDP327710 WLY327710:WNL327710 WVU327710:WXH327710 L393246:AZ393246 JI393246:KV393246 TE393246:UR393246 ADA393246:AEN393246 AMW393246:AOJ393246 AWS393246:AYF393246 BGO393246:BIB393246 BQK393246:BRX393246 CAG393246:CBT393246 CKC393246:CLP393246 CTY393246:CVL393246 DDU393246:DFH393246 DNQ393246:DPD393246 DXM393246:DYZ393246 EHI393246:EIV393246 ERE393246:ESR393246 FBA393246:FCN393246 FKW393246:FMJ393246 FUS393246:FWF393246 GEO393246:GGB393246 GOK393246:GPX393246 GYG393246:GZT393246 HIC393246:HJP393246 HRY393246:HTL393246 IBU393246:IDH393246 ILQ393246:IND393246 IVM393246:IWZ393246 JFI393246:JGV393246 JPE393246:JQR393246 JZA393246:KAN393246 KIW393246:KKJ393246 KSS393246:KUF393246 LCO393246:LEB393246 LMK393246:LNX393246 LWG393246:LXT393246 MGC393246:MHP393246 MPY393246:MRL393246 MZU393246:NBH393246 NJQ393246:NLD393246 NTM393246:NUZ393246 ODI393246:OEV393246 ONE393246:OOR393246 OXA393246:OYN393246 PGW393246:PIJ393246 PQS393246:PSF393246 QAO393246:QCB393246 QKK393246:QLX393246 QUG393246:QVT393246 REC393246:RFP393246 RNY393246:RPL393246 RXU393246:RZH393246 SHQ393246:SJD393246 SRM393246:SSZ393246 TBI393246:TCV393246 TLE393246:TMR393246 TVA393246:TWN393246 UEW393246:UGJ393246 UOS393246:UQF393246 UYO393246:VAB393246 VIK393246:VJX393246 VSG393246:VTT393246 WCC393246:WDP393246 WLY393246:WNL393246 WVU393246:WXH393246 L458782:AZ458782 JI458782:KV458782 TE458782:UR458782 ADA458782:AEN458782 AMW458782:AOJ458782 AWS458782:AYF458782 BGO458782:BIB458782 BQK458782:BRX458782 CAG458782:CBT458782 CKC458782:CLP458782 CTY458782:CVL458782 DDU458782:DFH458782 DNQ458782:DPD458782 DXM458782:DYZ458782 EHI458782:EIV458782 ERE458782:ESR458782 FBA458782:FCN458782 FKW458782:FMJ458782 FUS458782:FWF458782 GEO458782:GGB458782 GOK458782:GPX458782 GYG458782:GZT458782 HIC458782:HJP458782 HRY458782:HTL458782 IBU458782:IDH458782 ILQ458782:IND458782 IVM458782:IWZ458782 JFI458782:JGV458782 JPE458782:JQR458782 JZA458782:KAN458782 KIW458782:KKJ458782 KSS458782:KUF458782 LCO458782:LEB458782 LMK458782:LNX458782 LWG458782:LXT458782 MGC458782:MHP458782 MPY458782:MRL458782 MZU458782:NBH458782 NJQ458782:NLD458782 NTM458782:NUZ458782 ODI458782:OEV458782 ONE458782:OOR458782 OXA458782:OYN458782 PGW458782:PIJ458782 PQS458782:PSF458782 QAO458782:QCB458782 QKK458782:QLX458782 QUG458782:QVT458782 REC458782:RFP458782 RNY458782:RPL458782 RXU458782:RZH458782 SHQ458782:SJD458782 SRM458782:SSZ458782 TBI458782:TCV458782 TLE458782:TMR458782 TVA458782:TWN458782 UEW458782:UGJ458782 UOS458782:UQF458782 UYO458782:VAB458782 VIK458782:VJX458782 VSG458782:VTT458782 WCC458782:WDP458782 WLY458782:WNL458782 WVU458782:WXH458782 L524318:AZ524318 JI524318:KV524318 TE524318:UR524318 ADA524318:AEN524318 AMW524318:AOJ524318 AWS524318:AYF524318 BGO524318:BIB524318 BQK524318:BRX524318 CAG524318:CBT524318 CKC524318:CLP524318 CTY524318:CVL524318 DDU524318:DFH524318 DNQ524318:DPD524318 DXM524318:DYZ524318 EHI524318:EIV524318 ERE524318:ESR524318 FBA524318:FCN524318 FKW524318:FMJ524318 FUS524318:FWF524318 GEO524318:GGB524318 GOK524318:GPX524318 GYG524318:GZT524318 HIC524318:HJP524318 HRY524318:HTL524318 IBU524318:IDH524318 ILQ524318:IND524318 IVM524318:IWZ524318 JFI524318:JGV524318 JPE524318:JQR524318 JZA524318:KAN524318 KIW524318:KKJ524318 KSS524318:KUF524318 LCO524318:LEB524318 LMK524318:LNX524318 LWG524318:LXT524318 MGC524318:MHP524318 MPY524318:MRL524318 MZU524318:NBH524318 NJQ524318:NLD524318 NTM524318:NUZ524318 ODI524318:OEV524318 ONE524318:OOR524318 OXA524318:OYN524318 PGW524318:PIJ524318 PQS524318:PSF524318 QAO524318:QCB524318 QKK524318:QLX524318 QUG524318:QVT524318 REC524318:RFP524318 RNY524318:RPL524318 RXU524318:RZH524318 SHQ524318:SJD524318 SRM524318:SSZ524318 TBI524318:TCV524318 TLE524318:TMR524318 TVA524318:TWN524318 UEW524318:UGJ524318 UOS524318:UQF524318 UYO524318:VAB524318 VIK524318:VJX524318 VSG524318:VTT524318 WCC524318:WDP524318 WLY524318:WNL524318 WVU524318:WXH524318 L589854:AZ589854 JI589854:KV589854 TE589854:UR589854 ADA589854:AEN589854 AMW589854:AOJ589854 AWS589854:AYF589854 BGO589854:BIB589854 BQK589854:BRX589854 CAG589854:CBT589854 CKC589854:CLP589854 CTY589854:CVL589854 DDU589854:DFH589854 DNQ589854:DPD589854 DXM589854:DYZ589854 EHI589854:EIV589854 ERE589854:ESR589854 FBA589854:FCN589854 FKW589854:FMJ589854 FUS589854:FWF589854 GEO589854:GGB589854 GOK589854:GPX589854 GYG589854:GZT589854 HIC589854:HJP589854 HRY589854:HTL589854 IBU589854:IDH589854 ILQ589854:IND589854 IVM589854:IWZ589854 JFI589854:JGV589854 JPE589854:JQR589854 JZA589854:KAN589854 KIW589854:KKJ589854 KSS589854:KUF589854 LCO589854:LEB589854 LMK589854:LNX589854 LWG589854:LXT589854 MGC589854:MHP589854 MPY589854:MRL589854 MZU589854:NBH589854 NJQ589854:NLD589854 NTM589854:NUZ589854 ODI589854:OEV589854 ONE589854:OOR589854 OXA589854:OYN589854 PGW589854:PIJ589854 PQS589854:PSF589854 QAO589854:QCB589854 QKK589854:QLX589854 QUG589854:QVT589854 REC589854:RFP589854 RNY589854:RPL589854 RXU589854:RZH589854 SHQ589854:SJD589854 SRM589854:SSZ589854 TBI589854:TCV589854 TLE589854:TMR589854 TVA589854:TWN589854 UEW589854:UGJ589854 UOS589854:UQF589854 UYO589854:VAB589854 VIK589854:VJX589854 VSG589854:VTT589854 WCC589854:WDP589854 WLY589854:WNL589854 WVU589854:WXH589854 L655390:AZ655390 JI655390:KV655390 TE655390:UR655390 ADA655390:AEN655390 AMW655390:AOJ655390 AWS655390:AYF655390 BGO655390:BIB655390 BQK655390:BRX655390 CAG655390:CBT655390 CKC655390:CLP655390 CTY655390:CVL655390 DDU655390:DFH655390 DNQ655390:DPD655390 DXM655390:DYZ655390 EHI655390:EIV655390 ERE655390:ESR655390 FBA655390:FCN655390 FKW655390:FMJ655390 FUS655390:FWF655390 GEO655390:GGB655390 GOK655390:GPX655390 GYG655390:GZT655390 HIC655390:HJP655390 HRY655390:HTL655390 IBU655390:IDH655390 ILQ655390:IND655390 IVM655390:IWZ655390 JFI655390:JGV655390 JPE655390:JQR655390 JZA655390:KAN655390 KIW655390:KKJ655390 KSS655390:KUF655390 LCO655390:LEB655390 LMK655390:LNX655390 LWG655390:LXT655390 MGC655390:MHP655390 MPY655390:MRL655390 MZU655390:NBH655390 NJQ655390:NLD655390 NTM655390:NUZ655390 ODI655390:OEV655390 ONE655390:OOR655390 OXA655390:OYN655390 PGW655390:PIJ655390 PQS655390:PSF655390 QAO655390:QCB655390 QKK655390:QLX655390 QUG655390:QVT655390 REC655390:RFP655390 RNY655390:RPL655390 RXU655390:RZH655390 SHQ655390:SJD655390 SRM655390:SSZ655390 TBI655390:TCV655390 TLE655390:TMR655390 TVA655390:TWN655390 UEW655390:UGJ655390 UOS655390:UQF655390 UYO655390:VAB655390 VIK655390:VJX655390 VSG655390:VTT655390 WCC655390:WDP655390 WLY655390:WNL655390 WVU655390:WXH655390" xr:uid="{00000000-0002-0000-0300-000001000000}"/>
    <dataValidation type="list" allowBlank="1" showInputMessage="1" showErrorMessage="1" sqref="WWU983073:WWV983073 L65569:M65570 JI65569:JJ65570 TE65569:TF65570 ADA65569:ADB65570 AMW65569:AMX65570 AWS65569:AWT65570 BGO65569:BGP65570 BQK65569:BQL65570 CAG65569:CAH65570 CKC65569:CKD65570 CTY65569:CTZ65570 DDU65569:DDV65570 DNQ65569:DNR65570 DXM65569:DXN65570 EHI65569:EHJ65570 ERE65569:ERF65570 FBA65569:FBB65570 FKW65569:FKX65570 FUS65569:FUT65570 GEO65569:GEP65570 GOK65569:GOL65570 GYG65569:GYH65570 HIC65569:HID65570 HRY65569:HRZ65570 IBU65569:IBV65570 ILQ65569:ILR65570 IVM65569:IVN65570 JFI65569:JFJ65570 JPE65569:JPF65570 JZA65569:JZB65570 KIW65569:KIX65570 KSS65569:KST65570 LCO65569:LCP65570 LMK65569:LML65570 LWG65569:LWH65570 MGC65569:MGD65570 MPY65569:MPZ65570 MZU65569:MZV65570 NJQ65569:NJR65570 NTM65569:NTN65570 ODI65569:ODJ65570 ONE65569:ONF65570 OXA65569:OXB65570 PGW65569:PGX65570 PQS65569:PQT65570 QAO65569:QAP65570 QKK65569:QKL65570 QUG65569:QUH65570 REC65569:RED65570 RNY65569:RNZ65570 RXU65569:RXV65570 SHQ65569:SHR65570 SRM65569:SRN65570 TBI65569:TBJ65570 TLE65569:TLF65570 TVA65569:TVB65570 UEW65569:UEX65570 UOS65569:UOT65570 UYO65569:UYP65570 VIK65569:VIL65570 VSG65569:VSH65570 WCC65569:WCD65570 WLY65569:WLZ65570 WVU65569:WVV65570 L131105:M131106 JI131105:JJ131106 TE131105:TF131106 ADA131105:ADB131106 AMW131105:AMX131106 AWS131105:AWT131106 BGO131105:BGP131106 BQK131105:BQL131106 CAG131105:CAH131106 CKC131105:CKD131106 CTY131105:CTZ131106 DDU131105:DDV131106 DNQ131105:DNR131106 DXM131105:DXN131106 EHI131105:EHJ131106 ERE131105:ERF131106 FBA131105:FBB131106 FKW131105:FKX131106 FUS131105:FUT131106 GEO131105:GEP131106 GOK131105:GOL131106 GYG131105:GYH131106 HIC131105:HID131106 HRY131105:HRZ131106 IBU131105:IBV131106 ILQ131105:ILR131106 IVM131105:IVN131106 JFI131105:JFJ131106 JPE131105:JPF131106 JZA131105:JZB131106 KIW131105:KIX131106 KSS131105:KST131106 LCO131105:LCP131106 LMK131105:LML131106 LWG131105:LWH131106 MGC131105:MGD131106 MPY131105:MPZ131106 MZU131105:MZV131106 NJQ131105:NJR131106 NTM131105:NTN131106 ODI131105:ODJ131106 ONE131105:ONF131106 OXA131105:OXB131106 PGW131105:PGX131106 PQS131105:PQT131106 QAO131105:QAP131106 QKK131105:QKL131106 QUG131105:QUH131106 REC131105:RED131106 RNY131105:RNZ131106 RXU131105:RXV131106 SHQ131105:SHR131106 SRM131105:SRN131106 TBI131105:TBJ131106 TLE131105:TLF131106 TVA131105:TVB131106 UEW131105:UEX131106 UOS131105:UOT131106 UYO131105:UYP131106 VIK131105:VIL131106 VSG131105:VSH131106 WCC131105:WCD131106 WLY131105:WLZ131106 WVU131105:WVV131106 L196641:M196642 JI196641:JJ196642 TE196641:TF196642 ADA196641:ADB196642 AMW196641:AMX196642 AWS196641:AWT196642 BGO196641:BGP196642 BQK196641:BQL196642 CAG196641:CAH196642 CKC196641:CKD196642 CTY196641:CTZ196642 DDU196641:DDV196642 DNQ196641:DNR196642 DXM196641:DXN196642 EHI196641:EHJ196642 ERE196641:ERF196642 FBA196641:FBB196642 FKW196641:FKX196642 FUS196641:FUT196642 GEO196641:GEP196642 GOK196641:GOL196642 GYG196641:GYH196642 HIC196641:HID196642 HRY196641:HRZ196642 IBU196641:IBV196642 ILQ196641:ILR196642 IVM196641:IVN196642 JFI196641:JFJ196642 JPE196641:JPF196642 JZA196641:JZB196642 KIW196641:KIX196642 KSS196641:KST196642 LCO196641:LCP196642 LMK196641:LML196642 LWG196641:LWH196642 MGC196641:MGD196642 MPY196641:MPZ196642 MZU196641:MZV196642 NJQ196641:NJR196642 NTM196641:NTN196642 ODI196641:ODJ196642 ONE196641:ONF196642 OXA196641:OXB196642 PGW196641:PGX196642 PQS196641:PQT196642 QAO196641:QAP196642 QKK196641:QKL196642 QUG196641:QUH196642 REC196641:RED196642 RNY196641:RNZ196642 RXU196641:RXV196642 SHQ196641:SHR196642 SRM196641:SRN196642 TBI196641:TBJ196642 TLE196641:TLF196642 TVA196641:TVB196642 UEW196641:UEX196642 UOS196641:UOT196642 UYO196641:UYP196642 VIK196641:VIL196642 VSG196641:VSH196642 WCC196641:WCD196642 WLY196641:WLZ196642 WVU196641:WVV196642 L262177:M262178 JI262177:JJ262178 TE262177:TF262178 ADA262177:ADB262178 AMW262177:AMX262178 AWS262177:AWT262178 BGO262177:BGP262178 BQK262177:BQL262178 CAG262177:CAH262178 CKC262177:CKD262178 CTY262177:CTZ262178 DDU262177:DDV262178 DNQ262177:DNR262178 DXM262177:DXN262178 EHI262177:EHJ262178 ERE262177:ERF262178 FBA262177:FBB262178 FKW262177:FKX262178 FUS262177:FUT262178 GEO262177:GEP262178 GOK262177:GOL262178 GYG262177:GYH262178 HIC262177:HID262178 HRY262177:HRZ262178 IBU262177:IBV262178 ILQ262177:ILR262178 IVM262177:IVN262178 JFI262177:JFJ262178 JPE262177:JPF262178 JZA262177:JZB262178 KIW262177:KIX262178 KSS262177:KST262178 LCO262177:LCP262178 LMK262177:LML262178 LWG262177:LWH262178 MGC262177:MGD262178 MPY262177:MPZ262178 MZU262177:MZV262178 NJQ262177:NJR262178 NTM262177:NTN262178 ODI262177:ODJ262178 ONE262177:ONF262178 OXA262177:OXB262178 PGW262177:PGX262178 PQS262177:PQT262178 QAO262177:QAP262178 QKK262177:QKL262178 QUG262177:QUH262178 REC262177:RED262178 RNY262177:RNZ262178 RXU262177:RXV262178 SHQ262177:SHR262178 SRM262177:SRN262178 TBI262177:TBJ262178 TLE262177:TLF262178 TVA262177:TVB262178 UEW262177:UEX262178 UOS262177:UOT262178 UYO262177:UYP262178 VIK262177:VIL262178 VSG262177:VSH262178 WCC262177:WCD262178 WLY262177:WLZ262178 WVU262177:WVV262178 L327713:M327714 JI327713:JJ327714 TE327713:TF327714 ADA327713:ADB327714 AMW327713:AMX327714 AWS327713:AWT327714 BGO327713:BGP327714 BQK327713:BQL327714 CAG327713:CAH327714 CKC327713:CKD327714 CTY327713:CTZ327714 DDU327713:DDV327714 DNQ327713:DNR327714 DXM327713:DXN327714 EHI327713:EHJ327714 ERE327713:ERF327714 FBA327713:FBB327714 FKW327713:FKX327714 FUS327713:FUT327714 GEO327713:GEP327714 GOK327713:GOL327714 GYG327713:GYH327714 HIC327713:HID327714 HRY327713:HRZ327714 IBU327713:IBV327714 ILQ327713:ILR327714 IVM327713:IVN327714 JFI327713:JFJ327714 JPE327713:JPF327714 JZA327713:JZB327714 KIW327713:KIX327714 KSS327713:KST327714 LCO327713:LCP327714 LMK327713:LML327714 LWG327713:LWH327714 MGC327713:MGD327714 MPY327713:MPZ327714 MZU327713:MZV327714 NJQ327713:NJR327714 NTM327713:NTN327714 ODI327713:ODJ327714 ONE327713:ONF327714 OXA327713:OXB327714 PGW327713:PGX327714 PQS327713:PQT327714 QAO327713:QAP327714 QKK327713:QKL327714 QUG327713:QUH327714 REC327713:RED327714 RNY327713:RNZ327714 RXU327713:RXV327714 SHQ327713:SHR327714 SRM327713:SRN327714 TBI327713:TBJ327714 TLE327713:TLF327714 TVA327713:TVB327714 UEW327713:UEX327714 UOS327713:UOT327714 UYO327713:UYP327714 VIK327713:VIL327714 VSG327713:VSH327714 WCC327713:WCD327714 WLY327713:WLZ327714 WVU327713:WVV327714 L393249:M393250 JI393249:JJ393250 TE393249:TF393250 ADA393249:ADB393250 AMW393249:AMX393250 AWS393249:AWT393250 BGO393249:BGP393250 BQK393249:BQL393250 CAG393249:CAH393250 CKC393249:CKD393250 CTY393249:CTZ393250 DDU393249:DDV393250 DNQ393249:DNR393250 DXM393249:DXN393250 EHI393249:EHJ393250 ERE393249:ERF393250 FBA393249:FBB393250 FKW393249:FKX393250 FUS393249:FUT393250 GEO393249:GEP393250 GOK393249:GOL393250 GYG393249:GYH393250 HIC393249:HID393250 HRY393249:HRZ393250 IBU393249:IBV393250 ILQ393249:ILR393250 IVM393249:IVN393250 JFI393249:JFJ393250 JPE393249:JPF393250 JZA393249:JZB393250 KIW393249:KIX393250 KSS393249:KST393250 LCO393249:LCP393250 LMK393249:LML393250 LWG393249:LWH393250 MGC393249:MGD393250 MPY393249:MPZ393250 MZU393249:MZV393250 NJQ393249:NJR393250 NTM393249:NTN393250 ODI393249:ODJ393250 ONE393249:ONF393250 OXA393249:OXB393250 PGW393249:PGX393250 PQS393249:PQT393250 QAO393249:QAP393250 QKK393249:QKL393250 QUG393249:QUH393250 REC393249:RED393250 RNY393249:RNZ393250 RXU393249:RXV393250 SHQ393249:SHR393250 SRM393249:SRN393250 TBI393249:TBJ393250 TLE393249:TLF393250 TVA393249:TVB393250 UEW393249:UEX393250 UOS393249:UOT393250 UYO393249:UYP393250 VIK393249:VIL393250 VSG393249:VSH393250 WCC393249:WCD393250 WLY393249:WLZ393250 WVU393249:WVV393250 L458785:M458786 JI458785:JJ458786 TE458785:TF458786 ADA458785:ADB458786 AMW458785:AMX458786 AWS458785:AWT458786 BGO458785:BGP458786 BQK458785:BQL458786 CAG458785:CAH458786 CKC458785:CKD458786 CTY458785:CTZ458786 DDU458785:DDV458786 DNQ458785:DNR458786 DXM458785:DXN458786 EHI458785:EHJ458786 ERE458785:ERF458786 FBA458785:FBB458786 FKW458785:FKX458786 FUS458785:FUT458786 GEO458785:GEP458786 GOK458785:GOL458786 GYG458785:GYH458786 HIC458785:HID458786 HRY458785:HRZ458786 IBU458785:IBV458786 ILQ458785:ILR458786 IVM458785:IVN458786 JFI458785:JFJ458786 JPE458785:JPF458786 JZA458785:JZB458786 KIW458785:KIX458786 KSS458785:KST458786 LCO458785:LCP458786 LMK458785:LML458786 LWG458785:LWH458786 MGC458785:MGD458786 MPY458785:MPZ458786 MZU458785:MZV458786 NJQ458785:NJR458786 NTM458785:NTN458786 ODI458785:ODJ458786 ONE458785:ONF458786 OXA458785:OXB458786 PGW458785:PGX458786 PQS458785:PQT458786 QAO458785:QAP458786 QKK458785:QKL458786 QUG458785:QUH458786 REC458785:RED458786 RNY458785:RNZ458786 RXU458785:RXV458786 SHQ458785:SHR458786 SRM458785:SRN458786 TBI458785:TBJ458786 TLE458785:TLF458786 TVA458785:TVB458786 UEW458785:UEX458786 UOS458785:UOT458786 UYO458785:UYP458786 VIK458785:VIL458786 VSG458785:VSH458786 WCC458785:WCD458786 WLY458785:WLZ458786 WVU458785:WVV458786 L524321:M524322 JI524321:JJ524322 TE524321:TF524322 ADA524321:ADB524322 AMW524321:AMX524322 AWS524321:AWT524322 BGO524321:BGP524322 BQK524321:BQL524322 CAG524321:CAH524322 CKC524321:CKD524322 CTY524321:CTZ524322 DDU524321:DDV524322 DNQ524321:DNR524322 DXM524321:DXN524322 EHI524321:EHJ524322 ERE524321:ERF524322 FBA524321:FBB524322 FKW524321:FKX524322 FUS524321:FUT524322 GEO524321:GEP524322 GOK524321:GOL524322 GYG524321:GYH524322 HIC524321:HID524322 HRY524321:HRZ524322 IBU524321:IBV524322 ILQ524321:ILR524322 IVM524321:IVN524322 JFI524321:JFJ524322 JPE524321:JPF524322 JZA524321:JZB524322 KIW524321:KIX524322 KSS524321:KST524322 LCO524321:LCP524322 LMK524321:LML524322 LWG524321:LWH524322 MGC524321:MGD524322 MPY524321:MPZ524322 MZU524321:MZV524322 NJQ524321:NJR524322 NTM524321:NTN524322 ODI524321:ODJ524322 ONE524321:ONF524322 OXA524321:OXB524322 PGW524321:PGX524322 PQS524321:PQT524322 QAO524321:QAP524322 QKK524321:QKL524322 QUG524321:QUH524322 REC524321:RED524322 RNY524321:RNZ524322 RXU524321:RXV524322 SHQ524321:SHR524322 SRM524321:SRN524322 TBI524321:TBJ524322 TLE524321:TLF524322 TVA524321:TVB524322 UEW524321:UEX524322 UOS524321:UOT524322 UYO524321:UYP524322 VIK524321:VIL524322 VSG524321:VSH524322 WCC524321:WCD524322 WLY524321:WLZ524322 WVU524321:WVV524322 L589857:M589858 JI589857:JJ589858 TE589857:TF589858 ADA589857:ADB589858 AMW589857:AMX589858 AWS589857:AWT589858 BGO589857:BGP589858 BQK589857:BQL589858 CAG589857:CAH589858 CKC589857:CKD589858 CTY589857:CTZ589858 DDU589857:DDV589858 DNQ589857:DNR589858 DXM589857:DXN589858 EHI589857:EHJ589858 ERE589857:ERF589858 FBA589857:FBB589858 FKW589857:FKX589858 FUS589857:FUT589858 GEO589857:GEP589858 GOK589857:GOL589858 GYG589857:GYH589858 HIC589857:HID589858 HRY589857:HRZ589858 IBU589857:IBV589858 ILQ589857:ILR589858 IVM589857:IVN589858 JFI589857:JFJ589858 JPE589857:JPF589858 JZA589857:JZB589858 KIW589857:KIX589858 KSS589857:KST589858 LCO589857:LCP589858 LMK589857:LML589858 LWG589857:LWH589858 MGC589857:MGD589858 MPY589857:MPZ589858 MZU589857:MZV589858 NJQ589857:NJR589858 NTM589857:NTN589858 ODI589857:ODJ589858 ONE589857:ONF589858 OXA589857:OXB589858 PGW589857:PGX589858 PQS589857:PQT589858 QAO589857:QAP589858 QKK589857:QKL589858 QUG589857:QUH589858 REC589857:RED589858 RNY589857:RNZ589858 RXU589857:RXV589858 SHQ589857:SHR589858 SRM589857:SRN589858 TBI589857:TBJ589858 TLE589857:TLF589858 TVA589857:TVB589858 UEW589857:UEX589858 UOS589857:UOT589858 UYO589857:UYP589858 VIK589857:VIL589858 VSG589857:VSH589858 WCC589857:WCD589858 WLY589857:WLZ589858 WVU589857:WVV589858 L655393:M655394 JI655393:JJ655394 TE655393:TF655394 ADA655393:ADB655394 AMW655393:AMX655394 AWS655393:AWT655394 BGO655393:BGP655394 BQK655393:BQL655394 CAG655393:CAH655394 CKC655393:CKD655394 CTY655393:CTZ655394 DDU655393:DDV655394 DNQ655393:DNR655394 DXM655393:DXN655394 EHI655393:EHJ655394 ERE655393:ERF655394 FBA655393:FBB655394 FKW655393:FKX655394 FUS655393:FUT655394 GEO655393:GEP655394 GOK655393:GOL655394 GYG655393:GYH655394 HIC655393:HID655394 HRY655393:HRZ655394 IBU655393:IBV655394 ILQ655393:ILR655394 IVM655393:IVN655394 JFI655393:JFJ655394 JPE655393:JPF655394 JZA655393:JZB655394 KIW655393:KIX655394 KSS655393:KST655394 LCO655393:LCP655394 LMK655393:LML655394 LWG655393:LWH655394 MGC655393:MGD655394 MPY655393:MPZ655394 MZU655393:MZV655394 NJQ655393:NJR655394 NTM655393:NTN655394 ODI655393:ODJ655394 ONE655393:ONF655394 OXA655393:OXB655394 PGW655393:PGX655394 PQS655393:PQT655394 QAO655393:QAP655394 QKK655393:QKL655394 QUG655393:QUH655394 REC655393:RED655394 RNY655393:RNZ655394 RXU655393:RXV655394 SHQ655393:SHR655394 SRM655393:SRN655394 TBI655393:TBJ655394 TLE655393:TLF655394 TVA655393:TVB655394 UEW655393:UEX655394 UOS655393:UOT655394 UYO655393:UYP655394 VIK655393:VIL655394 VSG655393:VSH655394 WCC655393:WCD655394 WLY655393:WLZ655394 WVU655393:WVV655394 L720929:M720930 JI720929:JJ720930 TE720929:TF720930 ADA720929:ADB720930 AMW720929:AMX720930 AWS720929:AWT720930 BGO720929:BGP720930 BQK720929:BQL720930 CAG720929:CAH720930 CKC720929:CKD720930 CTY720929:CTZ720930 DDU720929:DDV720930 DNQ720929:DNR720930 DXM720929:DXN720930 EHI720929:EHJ720930 ERE720929:ERF720930 FBA720929:FBB720930 FKW720929:FKX720930 FUS720929:FUT720930 GEO720929:GEP720930 GOK720929:GOL720930 GYG720929:GYH720930 HIC720929:HID720930 HRY720929:HRZ720930 IBU720929:IBV720930 ILQ720929:ILR720930 IVM720929:IVN720930 JFI720929:JFJ720930 JPE720929:JPF720930 JZA720929:JZB720930 KIW720929:KIX720930 KSS720929:KST720930 LCO720929:LCP720930 LMK720929:LML720930 LWG720929:LWH720930 MGC720929:MGD720930 MPY720929:MPZ720930 MZU720929:MZV720930 NJQ720929:NJR720930 NTM720929:NTN720930 ODI720929:ODJ720930 ONE720929:ONF720930 OXA720929:OXB720930 PGW720929:PGX720930 PQS720929:PQT720930 QAO720929:QAP720930 QKK720929:QKL720930 QUG720929:QUH720930 REC720929:RED720930 RNY720929:RNZ720930 RXU720929:RXV720930 SHQ720929:SHR720930 SRM720929:SRN720930 TBI720929:TBJ720930 TLE720929:TLF720930 TVA720929:TVB720930 UEW720929:UEX720930 UOS720929:UOT720930 UYO720929:UYP720930 VIK720929:VIL720930 VSG720929:VSH720930 WCC720929:WCD720930 WLY720929:WLZ720930 WVU720929:WVV720930 L786465:M786466 JI786465:JJ786466 TE786465:TF786466 ADA786465:ADB786466 AMW786465:AMX786466 AWS786465:AWT786466 BGO786465:BGP786466 BQK786465:BQL786466 CAG786465:CAH786466 CKC786465:CKD786466 CTY786465:CTZ786466 DDU786465:DDV786466 DNQ786465:DNR786466 DXM786465:DXN786466 EHI786465:EHJ786466 ERE786465:ERF786466 FBA786465:FBB786466 FKW786465:FKX786466 FUS786465:FUT786466 GEO786465:GEP786466 GOK786465:GOL786466 GYG786465:GYH786466 HIC786465:HID786466 HRY786465:HRZ786466 IBU786465:IBV786466 ILQ786465:ILR786466 IVM786465:IVN786466 JFI786465:JFJ786466 JPE786465:JPF786466 JZA786465:JZB786466 KIW786465:KIX786466 KSS786465:KST786466 LCO786465:LCP786466 LMK786465:LML786466 LWG786465:LWH786466 MGC786465:MGD786466 MPY786465:MPZ786466 MZU786465:MZV786466 NJQ786465:NJR786466 NTM786465:NTN786466 ODI786465:ODJ786466 ONE786465:ONF786466 OXA786465:OXB786466 PGW786465:PGX786466 PQS786465:PQT786466 QAO786465:QAP786466 QKK786465:QKL786466 QUG786465:QUH786466 REC786465:RED786466 RNY786465:RNZ786466 RXU786465:RXV786466 SHQ786465:SHR786466 SRM786465:SRN786466 TBI786465:TBJ786466 TLE786465:TLF786466 TVA786465:TVB786466 UEW786465:UEX786466 UOS786465:UOT786466 UYO786465:UYP786466 VIK786465:VIL786466 VSG786465:VSH786466 WCC786465:WCD786466 WLY786465:WLZ786466 WVU786465:WVV786466 L852001:M852002 JI852001:JJ852002 TE852001:TF852002 ADA852001:ADB852002 AMW852001:AMX852002 AWS852001:AWT852002 BGO852001:BGP852002 BQK852001:BQL852002 CAG852001:CAH852002 CKC852001:CKD852002 CTY852001:CTZ852002 DDU852001:DDV852002 DNQ852001:DNR852002 DXM852001:DXN852002 EHI852001:EHJ852002 ERE852001:ERF852002 FBA852001:FBB852002 FKW852001:FKX852002 FUS852001:FUT852002 GEO852001:GEP852002 GOK852001:GOL852002 GYG852001:GYH852002 HIC852001:HID852002 HRY852001:HRZ852002 IBU852001:IBV852002 ILQ852001:ILR852002 IVM852001:IVN852002 JFI852001:JFJ852002 JPE852001:JPF852002 JZA852001:JZB852002 KIW852001:KIX852002 KSS852001:KST852002 LCO852001:LCP852002 LMK852001:LML852002 LWG852001:LWH852002 MGC852001:MGD852002 MPY852001:MPZ852002 MZU852001:MZV852002 NJQ852001:NJR852002 NTM852001:NTN852002 ODI852001:ODJ852002 ONE852001:ONF852002 OXA852001:OXB852002 PGW852001:PGX852002 PQS852001:PQT852002 QAO852001:QAP852002 QKK852001:QKL852002 QUG852001:QUH852002 REC852001:RED852002 RNY852001:RNZ852002 RXU852001:RXV852002 SHQ852001:SHR852002 SRM852001:SRN852002 TBI852001:TBJ852002 TLE852001:TLF852002 TVA852001:TVB852002 UEW852001:UEX852002 UOS852001:UOT852002 UYO852001:UYP852002 VIK852001:VIL852002 VSG852001:VSH852002 WCC852001:WCD852002 WLY852001:WLZ852002 WVU852001:WVV852002 L917537:M917538 JI917537:JJ917538 TE917537:TF917538 ADA917537:ADB917538 AMW917537:AMX917538 AWS917537:AWT917538 BGO917537:BGP917538 BQK917537:BQL917538 CAG917537:CAH917538 CKC917537:CKD917538 CTY917537:CTZ917538 DDU917537:DDV917538 DNQ917537:DNR917538 DXM917537:DXN917538 EHI917537:EHJ917538 ERE917537:ERF917538 FBA917537:FBB917538 FKW917537:FKX917538 FUS917537:FUT917538 GEO917537:GEP917538 GOK917537:GOL917538 GYG917537:GYH917538 HIC917537:HID917538 HRY917537:HRZ917538 IBU917537:IBV917538 ILQ917537:ILR917538 IVM917537:IVN917538 JFI917537:JFJ917538 JPE917537:JPF917538 JZA917537:JZB917538 KIW917537:KIX917538 KSS917537:KST917538 LCO917537:LCP917538 LMK917537:LML917538 LWG917537:LWH917538 MGC917537:MGD917538 MPY917537:MPZ917538 MZU917537:MZV917538 NJQ917537:NJR917538 NTM917537:NTN917538 ODI917537:ODJ917538 ONE917537:ONF917538 OXA917537:OXB917538 PGW917537:PGX917538 PQS917537:PQT917538 QAO917537:QAP917538 QKK917537:QKL917538 QUG917537:QUH917538 REC917537:RED917538 RNY917537:RNZ917538 RXU917537:RXV917538 SHQ917537:SHR917538 SRM917537:SRN917538 TBI917537:TBJ917538 TLE917537:TLF917538 TVA917537:TVB917538 UEW917537:UEX917538 UOS917537:UOT917538 UYO917537:UYP917538 VIK917537:VIL917538 VSG917537:VSH917538 WCC917537:WCD917538 WLY917537:WLZ917538 WVU917537:WVV917538 L983073:M983074 JI983073:JJ983074 TE983073:TF983074 ADA983073:ADB983074 AMW983073:AMX983074 AWS983073:AWT983074 BGO983073:BGP983074 BQK983073:BQL983074 CAG983073:CAH983074 CKC983073:CKD983074 CTY983073:CTZ983074 DDU983073:DDV983074 DNQ983073:DNR983074 DXM983073:DXN983074 EHI983073:EHJ983074 ERE983073:ERF983074 FBA983073:FBB983074 FKW983073:FKX983074 FUS983073:FUT983074 GEO983073:GEP983074 GOK983073:GOL983074 GYG983073:GYH983074 HIC983073:HID983074 HRY983073:HRZ983074 IBU983073:IBV983074 ILQ983073:ILR983074 IVM983073:IVN983074 JFI983073:JFJ983074 JPE983073:JPF983074 JZA983073:JZB983074 KIW983073:KIX983074 KSS983073:KST983074 LCO983073:LCP983074 LMK983073:LML983074 LWG983073:LWH983074 MGC983073:MGD983074 MPY983073:MPZ983074 MZU983073:MZV983074 NJQ983073:NJR983074 NTM983073:NTN983074 ODI983073:ODJ983074 ONE983073:ONF983074 OXA983073:OXB983074 PGW983073:PGX983074 PQS983073:PQT983074 QAO983073:QAP983074 QKK983073:QKL983074 QUG983073:QUH983074 REC983073:RED983074 RNY983073:RNZ983074 RXU983073:RXV983074 SHQ983073:SHR983074 SRM983073:SRN983074 TBI983073:TBJ983074 TLE983073:TLF983074 TVA983073:TVB983074 UEW983073:UEX983074 UOS983073:UOT983074 UYO983073:UYP983074 VIK983073:VIL983074 VSG983073:VSH983074 WCC983073:WCD983074 WLY983073:WLZ983074 WVU983073:WVV983074 AF65569:AG65570 KC65569:KD65570 TY65569:TZ65570 ADU65569:ADV65570 ANQ65569:ANR65570 AXM65569:AXN65570 BHI65569:BHJ65570 BRE65569:BRF65570 CBA65569:CBB65570 CKW65569:CKX65570 CUS65569:CUT65570 DEO65569:DEP65570 DOK65569:DOL65570 DYG65569:DYH65570 EIC65569:EID65570 ERY65569:ERZ65570 FBU65569:FBV65570 FLQ65569:FLR65570 FVM65569:FVN65570 GFI65569:GFJ65570 GPE65569:GPF65570 GZA65569:GZB65570 HIW65569:HIX65570 HSS65569:HST65570 ICO65569:ICP65570 IMK65569:IML65570 IWG65569:IWH65570 JGC65569:JGD65570 JPY65569:JPZ65570 JZU65569:JZV65570 KJQ65569:KJR65570 KTM65569:KTN65570 LDI65569:LDJ65570 LNE65569:LNF65570 LXA65569:LXB65570 MGW65569:MGX65570 MQS65569:MQT65570 NAO65569:NAP65570 NKK65569:NKL65570 NUG65569:NUH65570 OEC65569:OED65570 ONY65569:ONZ65570 OXU65569:OXV65570 PHQ65569:PHR65570 PRM65569:PRN65570 QBI65569:QBJ65570 QLE65569:QLF65570 QVA65569:QVB65570 REW65569:REX65570 ROS65569:ROT65570 RYO65569:RYP65570 SIK65569:SIL65570 SSG65569:SSH65570 TCC65569:TCD65570 TLY65569:TLZ65570 TVU65569:TVV65570 UFQ65569:UFR65570 UPM65569:UPN65570 UZI65569:UZJ65570 VJE65569:VJF65570 VTA65569:VTB65570 WCW65569:WCX65570 WMS65569:WMT65570 WWO65569:WWP65570 AF131105:AG131106 KC131105:KD131106 TY131105:TZ131106 ADU131105:ADV131106 ANQ131105:ANR131106 AXM131105:AXN131106 BHI131105:BHJ131106 BRE131105:BRF131106 CBA131105:CBB131106 CKW131105:CKX131106 CUS131105:CUT131106 DEO131105:DEP131106 DOK131105:DOL131106 DYG131105:DYH131106 EIC131105:EID131106 ERY131105:ERZ131106 FBU131105:FBV131106 FLQ131105:FLR131106 FVM131105:FVN131106 GFI131105:GFJ131106 GPE131105:GPF131106 GZA131105:GZB131106 HIW131105:HIX131106 HSS131105:HST131106 ICO131105:ICP131106 IMK131105:IML131106 IWG131105:IWH131106 JGC131105:JGD131106 JPY131105:JPZ131106 JZU131105:JZV131106 KJQ131105:KJR131106 KTM131105:KTN131106 LDI131105:LDJ131106 LNE131105:LNF131106 LXA131105:LXB131106 MGW131105:MGX131106 MQS131105:MQT131106 NAO131105:NAP131106 NKK131105:NKL131106 NUG131105:NUH131106 OEC131105:OED131106 ONY131105:ONZ131106 OXU131105:OXV131106 PHQ131105:PHR131106 PRM131105:PRN131106 QBI131105:QBJ131106 QLE131105:QLF131106 QVA131105:QVB131106 REW131105:REX131106 ROS131105:ROT131106 RYO131105:RYP131106 SIK131105:SIL131106 SSG131105:SSH131106 TCC131105:TCD131106 TLY131105:TLZ131106 TVU131105:TVV131106 UFQ131105:UFR131106 UPM131105:UPN131106 UZI131105:UZJ131106 VJE131105:VJF131106 VTA131105:VTB131106 WCW131105:WCX131106 WMS131105:WMT131106 WWO131105:WWP131106 AF196641:AG196642 KC196641:KD196642 TY196641:TZ196642 ADU196641:ADV196642 ANQ196641:ANR196642 AXM196641:AXN196642 BHI196641:BHJ196642 BRE196641:BRF196642 CBA196641:CBB196642 CKW196641:CKX196642 CUS196641:CUT196642 DEO196641:DEP196642 DOK196641:DOL196642 DYG196641:DYH196642 EIC196641:EID196642 ERY196641:ERZ196642 FBU196641:FBV196642 FLQ196641:FLR196642 FVM196641:FVN196642 GFI196641:GFJ196642 GPE196641:GPF196642 GZA196641:GZB196642 HIW196641:HIX196642 HSS196641:HST196642 ICO196641:ICP196642 IMK196641:IML196642 IWG196641:IWH196642 JGC196641:JGD196642 JPY196641:JPZ196642 JZU196641:JZV196642 KJQ196641:KJR196642 KTM196641:KTN196642 LDI196641:LDJ196642 LNE196641:LNF196642 LXA196641:LXB196642 MGW196641:MGX196642 MQS196641:MQT196642 NAO196641:NAP196642 NKK196641:NKL196642 NUG196641:NUH196642 OEC196641:OED196642 ONY196641:ONZ196642 OXU196641:OXV196642 PHQ196641:PHR196642 PRM196641:PRN196642 QBI196641:QBJ196642 QLE196641:QLF196642 QVA196641:QVB196642 REW196641:REX196642 ROS196641:ROT196642 RYO196641:RYP196642 SIK196641:SIL196642 SSG196641:SSH196642 TCC196641:TCD196642 TLY196641:TLZ196642 TVU196641:TVV196642 UFQ196641:UFR196642 UPM196641:UPN196642 UZI196641:UZJ196642 VJE196641:VJF196642 VTA196641:VTB196642 WCW196641:WCX196642 WMS196641:WMT196642 WWO196641:WWP196642 AF262177:AG262178 KC262177:KD262178 TY262177:TZ262178 ADU262177:ADV262178 ANQ262177:ANR262178 AXM262177:AXN262178 BHI262177:BHJ262178 BRE262177:BRF262178 CBA262177:CBB262178 CKW262177:CKX262178 CUS262177:CUT262178 DEO262177:DEP262178 DOK262177:DOL262178 DYG262177:DYH262178 EIC262177:EID262178 ERY262177:ERZ262178 FBU262177:FBV262178 FLQ262177:FLR262178 FVM262177:FVN262178 GFI262177:GFJ262178 GPE262177:GPF262178 GZA262177:GZB262178 HIW262177:HIX262178 HSS262177:HST262178 ICO262177:ICP262178 IMK262177:IML262178 IWG262177:IWH262178 JGC262177:JGD262178 JPY262177:JPZ262178 JZU262177:JZV262178 KJQ262177:KJR262178 KTM262177:KTN262178 LDI262177:LDJ262178 LNE262177:LNF262178 LXA262177:LXB262178 MGW262177:MGX262178 MQS262177:MQT262178 NAO262177:NAP262178 NKK262177:NKL262178 NUG262177:NUH262178 OEC262177:OED262178 ONY262177:ONZ262178 OXU262177:OXV262178 PHQ262177:PHR262178 PRM262177:PRN262178 QBI262177:QBJ262178 QLE262177:QLF262178 QVA262177:QVB262178 REW262177:REX262178 ROS262177:ROT262178 RYO262177:RYP262178 SIK262177:SIL262178 SSG262177:SSH262178 TCC262177:TCD262178 TLY262177:TLZ262178 TVU262177:TVV262178 UFQ262177:UFR262178 UPM262177:UPN262178 UZI262177:UZJ262178 VJE262177:VJF262178 VTA262177:VTB262178 WCW262177:WCX262178 WMS262177:WMT262178 WWO262177:WWP262178 AF327713:AG327714 KC327713:KD327714 TY327713:TZ327714 ADU327713:ADV327714 ANQ327713:ANR327714 AXM327713:AXN327714 BHI327713:BHJ327714 BRE327713:BRF327714 CBA327713:CBB327714 CKW327713:CKX327714 CUS327713:CUT327714 DEO327713:DEP327714 DOK327713:DOL327714 DYG327713:DYH327714 EIC327713:EID327714 ERY327713:ERZ327714 FBU327713:FBV327714 FLQ327713:FLR327714 FVM327713:FVN327714 GFI327713:GFJ327714 GPE327713:GPF327714 GZA327713:GZB327714 HIW327713:HIX327714 HSS327713:HST327714 ICO327713:ICP327714 IMK327713:IML327714 IWG327713:IWH327714 JGC327713:JGD327714 JPY327713:JPZ327714 JZU327713:JZV327714 KJQ327713:KJR327714 KTM327713:KTN327714 LDI327713:LDJ327714 LNE327713:LNF327714 LXA327713:LXB327714 MGW327713:MGX327714 MQS327713:MQT327714 NAO327713:NAP327714 NKK327713:NKL327714 NUG327713:NUH327714 OEC327713:OED327714 ONY327713:ONZ327714 OXU327713:OXV327714 PHQ327713:PHR327714 PRM327713:PRN327714 QBI327713:QBJ327714 QLE327713:QLF327714 QVA327713:QVB327714 REW327713:REX327714 ROS327713:ROT327714 RYO327713:RYP327714 SIK327713:SIL327714 SSG327713:SSH327714 TCC327713:TCD327714 TLY327713:TLZ327714 TVU327713:TVV327714 UFQ327713:UFR327714 UPM327713:UPN327714 UZI327713:UZJ327714 VJE327713:VJF327714 VTA327713:VTB327714 WCW327713:WCX327714 WMS327713:WMT327714 WWO327713:WWP327714 AF393249:AG393250 KC393249:KD393250 TY393249:TZ393250 ADU393249:ADV393250 ANQ393249:ANR393250 AXM393249:AXN393250 BHI393249:BHJ393250 BRE393249:BRF393250 CBA393249:CBB393250 CKW393249:CKX393250 CUS393249:CUT393250 DEO393249:DEP393250 DOK393249:DOL393250 DYG393249:DYH393250 EIC393249:EID393250 ERY393249:ERZ393250 FBU393249:FBV393250 FLQ393249:FLR393250 FVM393249:FVN393250 GFI393249:GFJ393250 GPE393249:GPF393250 GZA393249:GZB393250 HIW393249:HIX393250 HSS393249:HST393250 ICO393249:ICP393250 IMK393249:IML393250 IWG393249:IWH393250 JGC393249:JGD393250 JPY393249:JPZ393250 JZU393249:JZV393250 KJQ393249:KJR393250 KTM393249:KTN393250 LDI393249:LDJ393250 LNE393249:LNF393250 LXA393249:LXB393250 MGW393249:MGX393250 MQS393249:MQT393250 NAO393249:NAP393250 NKK393249:NKL393250 NUG393249:NUH393250 OEC393249:OED393250 ONY393249:ONZ393250 OXU393249:OXV393250 PHQ393249:PHR393250 PRM393249:PRN393250 QBI393249:QBJ393250 QLE393249:QLF393250 QVA393249:QVB393250 REW393249:REX393250 ROS393249:ROT393250 RYO393249:RYP393250 SIK393249:SIL393250 SSG393249:SSH393250 TCC393249:TCD393250 TLY393249:TLZ393250 TVU393249:TVV393250 UFQ393249:UFR393250 UPM393249:UPN393250 UZI393249:UZJ393250 VJE393249:VJF393250 VTA393249:VTB393250 WCW393249:WCX393250 WMS393249:WMT393250 WWO393249:WWP393250 AF458785:AG458786 KC458785:KD458786 TY458785:TZ458786 ADU458785:ADV458786 ANQ458785:ANR458786 AXM458785:AXN458786 BHI458785:BHJ458786 BRE458785:BRF458786 CBA458785:CBB458786 CKW458785:CKX458786 CUS458785:CUT458786 DEO458785:DEP458786 DOK458785:DOL458786 DYG458785:DYH458786 EIC458785:EID458786 ERY458785:ERZ458786 FBU458785:FBV458786 FLQ458785:FLR458786 FVM458785:FVN458786 GFI458785:GFJ458786 GPE458785:GPF458786 GZA458785:GZB458786 HIW458785:HIX458786 HSS458785:HST458786 ICO458785:ICP458786 IMK458785:IML458786 IWG458785:IWH458786 JGC458785:JGD458786 JPY458785:JPZ458786 JZU458785:JZV458786 KJQ458785:KJR458786 KTM458785:KTN458786 LDI458785:LDJ458786 LNE458785:LNF458786 LXA458785:LXB458786 MGW458785:MGX458786 MQS458785:MQT458786 NAO458785:NAP458786 NKK458785:NKL458786 NUG458785:NUH458786 OEC458785:OED458786 ONY458785:ONZ458786 OXU458785:OXV458786 PHQ458785:PHR458786 PRM458785:PRN458786 QBI458785:QBJ458786 QLE458785:QLF458786 QVA458785:QVB458786 REW458785:REX458786 ROS458785:ROT458786 RYO458785:RYP458786 SIK458785:SIL458786 SSG458785:SSH458786 TCC458785:TCD458786 TLY458785:TLZ458786 TVU458785:TVV458786 UFQ458785:UFR458786 UPM458785:UPN458786 UZI458785:UZJ458786 VJE458785:VJF458786 VTA458785:VTB458786 WCW458785:WCX458786 WMS458785:WMT458786 WWO458785:WWP458786 AF524321:AG524322 KC524321:KD524322 TY524321:TZ524322 ADU524321:ADV524322 ANQ524321:ANR524322 AXM524321:AXN524322 BHI524321:BHJ524322 BRE524321:BRF524322 CBA524321:CBB524322 CKW524321:CKX524322 CUS524321:CUT524322 DEO524321:DEP524322 DOK524321:DOL524322 DYG524321:DYH524322 EIC524321:EID524322 ERY524321:ERZ524322 FBU524321:FBV524322 FLQ524321:FLR524322 FVM524321:FVN524322 GFI524321:GFJ524322 GPE524321:GPF524322 GZA524321:GZB524322 HIW524321:HIX524322 HSS524321:HST524322 ICO524321:ICP524322 IMK524321:IML524322 IWG524321:IWH524322 JGC524321:JGD524322 JPY524321:JPZ524322 JZU524321:JZV524322 KJQ524321:KJR524322 KTM524321:KTN524322 LDI524321:LDJ524322 LNE524321:LNF524322 LXA524321:LXB524322 MGW524321:MGX524322 MQS524321:MQT524322 NAO524321:NAP524322 NKK524321:NKL524322 NUG524321:NUH524322 OEC524321:OED524322 ONY524321:ONZ524322 OXU524321:OXV524322 PHQ524321:PHR524322 PRM524321:PRN524322 QBI524321:QBJ524322 QLE524321:QLF524322 QVA524321:QVB524322 REW524321:REX524322 ROS524321:ROT524322 RYO524321:RYP524322 SIK524321:SIL524322 SSG524321:SSH524322 TCC524321:TCD524322 TLY524321:TLZ524322 TVU524321:TVV524322 UFQ524321:UFR524322 UPM524321:UPN524322 UZI524321:UZJ524322 VJE524321:VJF524322 VTA524321:VTB524322 WCW524321:WCX524322 WMS524321:WMT524322 WWO524321:WWP524322 AF589857:AG589858 KC589857:KD589858 TY589857:TZ589858 ADU589857:ADV589858 ANQ589857:ANR589858 AXM589857:AXN589858 BHI589857:BHJ589858 BRE589857:BRF589858 CBA589857:CBB589858 CKW589857:CKX589858 CUS589857:CUT589858 DEO589857:DEP589858 DOK589857:DOL589858 DYG589857:DYH589858 EIC589857:EID589858 ERY589857:ERZ589858 FBU589857:FBV589858 FLQ589857:FLR589858 FVM589857:FVN589858 GFI589857:GFJ589858 GPE589857:GPF589858 GZA589857:GZB589858 HIW589857:HIX589858 HSS589857:HST589858 ICO589857:ICP589858 IMK589857:IML589858 IWG589857:IWH589858 JGC589857:JGD589858 JPY589857:JPZ589858 JZU589857:JZV589858 KJQ589857:KJR589858 KTM589857:KTN589858 LDI589857:LDJ589858 LNE589857:LNF589858 LXA589857:LXB589858 MGW589857:MGX589858 MQS589857:MQT589858 NAO589857:NAP589858 NKK589857:NKL589858 NUG589857:NUH589858 OEC589857:OED589858 ONY589857:ONZ589858 OXU589857:OXV589858 PHQ589857:PHR589858 PRM589857:PRN589858 QBI589857:QBJ589858 QLE589857:QLF589858 QVA589857:QVB589858 REW589857:REX589858 ROS589857:ROT589858 RYO589857:RYP589858 SIK589857:SIL589858 SSG589857:SSH589858 TCC589857:TCD589858 TLY589857:TLZ589858 TVU589857:TVV589858 UFQ589857:UFR589858 UPM589857:UPN589858 UZI589857:UZJ589858 VJE589857:VJF589858 VTA589857:VTB589858 WCW589857:WCX589858 WMS589857:WMT589858 WWO589857:WWP589858 AF655393:AG655394 KC655393:KD655394 TY655393:TZ655394 ADU655393:ADV655394 ANQ655393:ANR655394 AXM655393:AXN655394 BHI655393:BHJ655394 BRE655393:BRF655394 CBA655393:CBB655394 CKW655393:CKX655394 CUS655393:CUT655394 DEO655393:DEP655394 DOK655393:DOL655394 DYG655393:DYH655394 EIC655393:EID655394 ERY655393:ERZ655394 FBU655393:FBV655394 FLQ655393:FLR655394 FVM655393:FVN655394 GFI655393:GFJ655394 GPE655393:GPF655394 GZA655393:GZB655394 HIW655393:HIX655394 HSS655393:HST655394 ICO655393:ICP655394 IMK655393:IML655394 IWG655393:IWH655394 JGC655393:JGD655394 JPY655393:JPZ655394 JZU655393:JZV655394 KJQ655393:KJR655394 KTM655393:KTN655394 LDI655393:LDJ655394 LNE655393:LNF655394 LXA655393:LXB655394 MGW655393:MGX655394 MQS655393:MQT655394 NAO655393:NAP655394 NKK655393:NKL655394 NUG655393:NUH655394 OEC655393:OED655394 ONY655393:ONZ655394 OXU655393:OXV655394 PHQ655393:PHR655394 PRM655393:PRN655394 QBI655393:QBJ655394 QLE655393:QLF655394 QVA655393:QVB655394 REW655393:REX655394 ROS655393:ROT655394 RYO655393:RYP655394 SIK655393:SIL655394 SSG655393:SSH655394 TCC655393:TCD655394 TLY655393:TLZ655394 TVU655393:TVV655394 UFQ655393:UFR655394 UPM655393:UPN655394 UZI655393:UZJ655394 VJE655393:VJF655394 VTA655393:VTB655394 WCW655393:WCX655394 WMS655393:WMT655394 WWO655393:WWP655394 AF720929:AG720930 KC720929:KD720930 TY720929:TZ720930 ADU720929:ADV720930 ANQ720929:ANR720930 AXM720929:AXN720930 BHI720929:BHJ720930 BRE720929:BRF720930 CBA720929:CBB720930 CKW720929:CKX720930 CUS720929:CUT720930 DEO720929:DEP720930 DOK720929:DOL720930 DYG720929:DYH720930 EIC720929:EID720930 ERY720929:ERZ720930 FBU720929:FBV720930 FLQ720929:FLR720930 FVM720929:FVN720930 GFI720929:GFJ720930 GPE720929:GPF720930 GZA720929:GZB720930 HIW720929:HIX720930 HSS720929:HST720930 ICO720929:ICP720930 IMK720929:IML720930 IWG720929:IWH720930 JGC720929:JGD720930 JPY720929:JPZ720930 JZU720929:JZV720930 KJQ720929:KJR720930 KTM720929:KTN720930 LDI720929:LDJ720930 LNE720929:LNF720930 LXA720929:LXB720930 MGW720929:MGX720930 MQS720929:MQT720930 NAO720929:NAP720930 NKK720929:NKL720930 NUG720929:NUH720930 OEC720929:OED720930 ONY720929:ONZ720930 OXU720929:OXV720930 PHQ720929:PHR720930 PRM720929:PRN720930 QBI720929:QBJ720930 QLE720929:QLF720930 QVA720929:QVB720930 REW720929:REX720930 ROS720929:ROT720930 RYO720929:RYP720930 SIK720929:SIL720930 SSG720929:SSH720930 TCC720929:TCD720930 TLY720929:TLZ720930 TVU720929:TVV720930 UFQ720929:UFR720930 UPM720929:UPN720930 UZI720929:UZJ720930 VJE720929:VJF720930 VTA720929:VTB720930 WCW720929:WCX720930 WMS720929:WMT720930 WWO720929:WWP720930 AF786465:AG786466 KC786465:KD786466 TY786465:TZ786466 ADU786465:ADV786466 ANQ786465:ANR786466 AXM786465:AXN786466 BHI786465:BHJ786466 BRE786465:BRF786466 CBA786465:CBB786466 CKW786465:CKX786466 CUS786465:CUT786466 DEO786465:DEP786466 DOK786465:DOL786466 DYG786465:DYH786466 EIC786465:EID786466 ERY786465:ERZ786466 FBU786465:FBV786466 FLQ786465:FLR786466 FVM786465:FVN786466 GFI786465:GFJ786466 GPE786465:GPF786466 GZA786465:GZB786466 HIW786465:HIX786466 HSS786465:HST786466 ICO786465:ICP786466 IMK786465:IML786466 IWG786465:IWH786466 JGC786465:JGD786466 JPY786465:JPZ786466 JZU786465:JZV786466 KJQ786465:KJR786466 KTM786465:KTN786466 LDI786465:LDJ786466 LNE786465:LNF786466 LXA786465:LXB786466 MGW786465:MGX786466 MQS786465:MQT786466 NAO786465:NAP786466 NKK786465:NKL786466 NUG786465:NUH786466 OEC786465:OED786466 ONY786465:ONZ786466 OXU786465:OXV786466 PHQ786465:PHR786466 PRM786465:PRN786466 QBI786465:QBJ786466 QLE786465:QLF786466 QVA786465:QVB786466 REW786465:REX786466 ROS786465:ROT786466 RYO786465:RYP786466 SIK786465:SIL786466 SSG786465:SSH786466 TCC786465:TCD786466 TLY786465:TLZ786466 TVU786465:TVV786466 UFQ786465:UFR786466 UPM786465:UPN786466 UZI786465:UZJ786466 VJE786465:VJF786466 VTA786465:VTB786466 WCW786465:WCX786466 WMS786465:WMT786466 WWO786465:WWP786466 AF852001:AG852002 KC852001:KD852002 TY852001:TZ852002 ADU852001:ADV852002 ANQ852001:ANR852002 AXM852001:AXN852002 BHI852001:BHJ852002 BRE852001:BRF852002 CBA852001:CBB852002 CKW852001:CKX852002 CUS852001:CUT852002 DEO852001:DEP852002 DOK852001:DOL852002 DYG852001:DYH852002 EIC852001:EID852002 ERY852001:ERZ852002 FBU852001:FBV852002 FLQ852001:FLR852002 FVM852001:FVN852002 GFI852001:GFJ852002 GPE852001:GPF852002 GZA852001:GZB852002 HIW852001:HIX852002 HSS852001:HST852002 ICO852001:ICP852002 IMK852001:IML852002 IWG852001:IWH852002 JGC852001:JGD852002 JPY852001:JPZ852002 JZU852001:JZV852002 KJQ852001:KJR852002 KTM852001:KTN852002 LDI852001:LDJ852002 LNE852001:LNF852002 LXA852001:LXB852002 MGW852001:MGX852002 MQS852001:MQT852002 NAO852001:NAP852002 NKK852001:NKL852002 NUG852001:NUH852002 OEC852001:OED852002 ONY852001:ONZ852002 OXU852001:OXV852002 PHQ852001:PHR852002 PRM852001:PRN852002 QBI852001:QBJ852002 QLE852001:QLF852002 QVA852001:QVB852002 REW852001:REX852002 ROS852001:ROT852002 RYO852001:RYP852002 SIK852001:SIL852002 SSG852001:SSH852002 TCC852001:TCD852002 TLY852001:TLZ852002 TVU852001:TVV852002 UFQ852001:UFR852002 UPM852001:UPN852002 UZI852001:UZJ852002 VJE852001:VJF852002 VTA852001:VTB852002 WCW852001:WCX852002 WMS852001:WMT852002 WWO852001:WWP852002 AF917537:AG917538 KC917537:KD917538 TY917537:TZ917538 ADU917537:ADV917538 ANQ917537:ANR917538 AXM917537:AXN917538 BHI917537:BHJ917538 BRE917537:BRF917538 CBA917537:CBB917538 CKW917537:CKX917538 CUS917537:CUT917538 DEO917537:DEP917538 DOK917537:DOL917538 DYG917537:DYH917538 EIC917537:EID917538 ERY917537:ERZ917538 FBU917537:FBV917538 FLQ917537:FLR917538 FVM917537:FVN917538 GFI917537:GFJ917538 GPE917537:GPF917538 GZA917537:GZB917538 HIW917537:HIX917538 HSS917537:HST917538 ICO917537:ICP917538 IMK917537:IML917538 IWG917537:IWH917538 JGC917537:JGD917538 JPY917537:JPZ917538 JZU917537:JZV917538 KJQ917537:KJR917538 KTM917537:KTN917538 LDI917537:LDJ917538 LNE917537:LNF917538 LXA917537:LXB917538 MGW917537:MGX917538 MQS917537:MQT917538 NAO917537:NAP917538 NKK917537:NKL917538 NUG917537:NUH917538 OEC917537:OED917538 ONY917537:ONZ917538 OXU917537:OXV917538 PHQ917537:PHR917538 PRM917537:PRN917538 QBI917537:QBJ917538 QLE917537:QLF917538 QVA917537:QVB917538 REW917537:REX917538 ROS917537:ROT917538 RYO917537:RYP917538 SIK917537:SIL917538 SSG917537:SSH917538 TCC917537:TCD917538 TLY917537:TLZ917538 TVU917537:TVV917538 UFQ917537:UFR917538 UPM917537:UPN917538 UZI917537:UZJ917538 VJE917537:VJF917538 VTA917537:VTB917538 WCW917537:WCX917538 WMS917537:WMT917538 WWO917537:WWP917538 AF983073:AG983074 KC983073:KD983074 TY983073:TZ983074 ADU983073:ADV983074 ANQ983073:ANR983074 AXM983073:AXN983074 BHI983073:BHJ983074 BRE983073:BRF983074 CBA983073:CBB983074 CKW983073:CKX983074 CUS983073:CUT983074 DEO983073:DEP983074 DOK983073:DOL983074 DYG983073:DYH983074 EIC983073:EID983074 ERY983073:ERZ983074 FBU983073:FBV983074 FLQ983073:FLR983074 FVM983073:FVN983074 GFI983073:GFJ983074 GPE983073:GPF983074 GZA983073:GZB983074 HIW983073:HIX983074 HSS983073:HST983074 ICO983073:ICP983074 IMK983073:IML983074 IWG983073:IWH983074 JGC983073:JGD983074 JPY983073:JPZ983074 JZU983073:JZV983074 KJQ983073:KJR983074 KTM983073:KTN983074 LDI983073:LDJ983074 LNE983073:LNF983074 LXA983073:LXB983074 MGW983073:MGX983074 MQS983073:MQT983074 NAO983073:NAP983074 NKK983073:NKL983074 NUG983073:NUH983074 OEC983073:OED983074 ONY983073:ONZ983074 OXU983073:OXV983074 PHQ983073:PHR983074 PRM983073:PRN983074 QBI983073:QBJ983074 QLE983073:QLF983074 QVA983073:QVB983074 REW983073:REX983074 ROS983073:ROT983074 RYO983073:RYP983074 SIK983073:SIL983074 SSG983073:SSH983074 TCC983073:TCD983074 TLY983073:TLZ983074 TVU983073:TVV983074 UFQ983073:UFR983074 UPM983073:UPN983074 UZI983073:UZJ983074 VJE983073:VJF983074 VTA983073:VTB983074 WCW983073:WCX983074 WMS983073:WMT983074 WWO983073:WWP983074 AO65569:AP65570 KL65569:KM65570 UH65569:UI65570 AED65569:AEE65570 ANZ65569:AOA65570 AXV65569:AXW65570 BHR65569:BHS65570 BRN65569:BRO65570 CBJ65569:CBK65570 CLF65569:CLG65570 CVB65569:CVC65570 DEX65569:DEY65570 DOT65569:DOU65570 DYP65569:DYQ65570 EIL65569:EIM65570 ESH65569:ESI65570 FCD65569:FCE65570 FLZ65569:FMA65570 FVV65569:FVW65570 GFR65569:GFS65570 GPN65569:GPO65570 GZJ65569:GZK65570 HJF65569:HJG65570 HTB65569:HTC65570 ICX65569:ICY65570 IMT65569:IMU65570 IWP65569:IWQ65570 JGL65569:JGM65570 JQH65569:JQI65570 KAD65569:KAE65570 KJZ65569:KKA65570 KTV65569:KTW65570 LDR65569:LDS65570 LNN65569:LNO65570 LXJ65569:LXK65570 MHF65569:MHG65570 MRB65569:MRC65570 NAX65569:NAY65570 NKT65569:NKU65570 NUP65569:NUQ65570 OEL65569:OEM65570 OOH65569:OOI65570 OYD65569:OYE65570 PHZ65569:PIA65570 PRV65569:PRW65570 QBR65569:QBS65570 QLN65569:QLO65570 QVJ65569:QVK65570 RFF65569:RFG65570 RPB65569:RPC65570 RYX65569:RYY65570 SIT65569:SIU65570 SSP65569:SSQ65570 TCL65569:TCM65570 TMH65569:TMI65570 TWD65569:TWE65570 UFZ65569:UGA65570 UPV65569:UPW65570 UZR65569:UZS65570 VJN65569:VJO65570 VTJ65569:VTK65570 WDF65569:WDG65570 WNB65569:WNC65570 WWX65569:WWY65570 AO131105:AP131106 KL131105:KM131106 UH131105:UI131106 AED131105:AEE131106 ANZ131105:AOA131106 AXV131105:AXW131106 BHR131105:BHS131106 BRN131105:BRO131106 CBJ131105:CBK131106 CLF131105:CLG131106 CVB131105:CVC131106 DEX131105:DEY131106 DOT131105:DOU131106 DYP131105:DYQ131106 EIL131105:EIM131106 ESH131105:ESI131106 FCD131105:FCE131106 FLZ131105:FMA131106 FVV131105:FVW131106 GFR131105:GFS131106 GPN131105:GPO131106 GZJ131105:GZK131106 HJF131105:HJG131106 HTB131105:HTC131106 ICX131105:ICY131106 IMT131105:IMU131106 IWP131105:IWQ131106 JGL131105:JGM131106 JQH131105:JQI131106 KAD131105:KAE131106 KJZ131105:KKA131106 KTV131105:KTW131106 LDR131105:LDS131106 LNN131105:LNO131106 LXJ131105:LXK131106 MHF131105:MHG131106 MRB131105:MRC131106 NAX131105:NAY131106 NKT131105:NKU131106 NUP131105:NUQ131106 OEL131105:OEM131106 OOH131105:OOI131106 OYD131105:OYE131106 PHZ131105:PIA131106 PRV131105:PRW131106 QBR131105:QBS131106 QLN131105:QLO131106 QVJ131105:QVK131106 RFF131105:RFG131106 RPB131105:RPC131106 RYX131105:RYY131106 SIT131105:SIU131106 SSP131105:SSQ131106 TCL131105:TCM131106 TMH131105:TMI131106 TWD131105:TWE131106 UFZ131105:UGA131106 UPV131105:UPW131106 UZR131105:UZS131106 VJN131105:VJO131106 VTJ131105:VTK131106 WDF131105:WDG131106 WNB131105:WNC131106 WWX131105:WWY131106 AO196641:AP196642 KL196641:KM196642 UH196641:UI196642 AED196641:AEE196642 ANZ196641:AOA196642 AXV196641:AXW196642 BHR196641:BHS196642 BRN196641:BRO196642 CBJ196641:CBK196642 CLF196641:CLG196642 CVB196641:CVC196642 DEX196641:DEY196642 DOT196641:DOU196642 DYP196641:DYQ196642 EIL196641:EIM196642 ESH196641:ESI196642 FCD196641:FCE196642 FLZ196641:FMA196642 FVV196641:FVW196642 GFR196641:GFS196642 GPN196641:GPO196642 GZJ196641:GZK196642 HJF196641:HJG196642 HTB196641:HTC196642 ICX196641:ICY196642 IMT196641:IMU196642 IWP196641:IWQ196642 JGL196641:JGM196642 JQH196641:JQI196642 KAD196641:KAE196642 KJZ196641:KKA196642 KTV196641:KTW196642 LDR196641:LDS196642 LNN196641:LNO196642 LXJ196641:LXK196642 MHF196641:MHG196642 MRB196641:MRC196642 NAX196641:NAY196642 NKT196641:NKU196642 NUP196641:NUQ196642 OEL196641:OEM196642 OOH196641:OOI196642 OYD196641:OYE196642 PHZ196641:PIA196642 PRV196641:PRW196642 QBR196641:QBS196642 QLN196641:QLO196642 QVJ196641:QVK196642 RFF196641:RFG196642 RPB196641:RPC196642 RYX196641:RYY196642 SIT196641:SIU196642 SSP196641:SSQ196642 TCL196641:TCM196642 TMH196641:TMI196642 TWD196641:TWE196642 UFZ196641:UGA196642 UPV196641:UPW196642 UZR196641:UZS196642 VJN196641:VJO196642 VTJ196641:VTK196642 WDF196641:WDG196642 WNB196641:WNC196642 WWX196641:WWY196642 AO262177:AP262178 KL262177:KM262178 UH262177:UI262178 AED262177:AEE262178 ANZ262177:AOA262178 AXV262177:AXW262178 BHR262177:BHS262178 BRN262177:BRO262178 CBJ262177:CBK262178 CLF262177:CLG262178 CVB262177:CVC262178 DEX262177:DEY262178 DOT262177:DOU262178 DYP262177:DYQ262178 EIL262177:EIM262178 ESH262177:ESI262178 FCD262177:FCE262178 FLZ262177:FMA262178 FVV262177:FVW262178 GFR262177:GFS262178 GPN262177:GPO262178 GZJ262177:GZK262178 HJF262177:HJG262178 HTB262177:HTC262178 ICX262177:ICY262178 IMT262177:IMU262178 IWP262177:IWQ262178 JGL262177:JGM262178 JQH262177:JQI262178 KAD262177:KAE262178 KJZ262177:KKA262178 KTV262177:KTW262178 LDR262177:LDS262178 LNN262177:LNO262178 LXJ262177:LXK262178 MHF262177:MHG262178 MRB262177:MRC262178 NAX262177:NAY262178 NKT262177:NKU262178 NUP262177:NUQ262178 OEL262177:OEM262178 OOH262177:OOI262178 OYD262177:OYE262178 PHZ262177:PIA262178 PRV262177:PRW262178 QBR262177:QBS262178 QLN262177:QLO262178 QVJ262177:QVK262178 RFF262177:RFG262178 RPB262177:RPC262178 RYX262177:RYY262178 SIT262177:SIU262178 SSP262177:SSQ262178 TCL262177:TCM262178 TMH262177:TMI262178 TWD262177:TWE262178 UFZ262177:UGA262178 UPV262177:UPW262178 UZR262177:UZS262178 VJN262177:VJO262178 VTJ262177:VTK262178 WDF262177:WDG262178 WNB262177:WNC262178 WWX262177:WWY262178 AO327713:AP327714 KL327713:KM327714 UH327713:UI327714 AED327713:AEE327714 ANZ327713:AOA327714 AXV327713:AXW327714 BHR327713:BHS327714 BRN327713:BRO327714 CBJ327713:CBK327714 CLF327713:CLG327714 CVB327713:CVC327714 DEX327713:DEY327714 DOT327713:DOU327714 DYP327713:DYQ327714 EIL327713:EIM327714 ESH327713:ESI327714 FCD327713:FCE327714 FLZ327713:FMA327714 FVV327713:FVW327714 GFR327713:GFS327714 GPN327713:GPO327714 GZJ327713:GZK327714 HJF327713:HJG327714 HTB327713:HTC327714 ICX327713:ICY327714 IMT327713:IMU327714 IWP327713:IWQ327714 JGL327713:JGM327714 JQH327713:JQI327714 KAD327713:KAE327714 KJZ327713:KKA327714 KTV327713:KTW327714 LDR327713:LDS327714 LNN327713:LNO327714 LXJ327713:LXK327714 MHF327713:MHG327714 MRB327713:MRC327714 NAX327713:NAY327714 NKT327713:NKU327714 NUP327713:NUQ327714 OEL327713:OEM327714 OOH327713:OOI327714 OYD327713:OYE327714 PHZ327713:PIA327714 PRV327713:PRW327714 QBR327713:QBS327714 QLN327713:QLO327714 QVJ327713:QVK327714 RFF327713:RFG327714 RPB327713:RPC327714 RYX327713:RYY327714 SIT327713:SIU327714 SSP327713:SSQ327714 TCL327713:TCM327714 TMH327713:TMI327714 TWD327713:TWE327714 UFZ327713:UGA327714 UPV327713:UPW327714 UZR327713:UZS327714 VJN327713:VJO327714 VTJ327713:VTK327714 WDF327713:WDG327714 WNB327713:WNC327714 WWX327713:WWY327714 AO393249:AP393250 KL393249:KM393250 UH393249:UI393250 AED393249:AEE393250 ANZ393249:AOA393250 AXV393249:AXW393250 BHR393249:BHS393250 BRN393249:BRO393250 CBJ393249:CBK393250 CLF393249:CLG393250 CVB393249:CVC393250 DEX393249:DEY393250 DOT393249:DOU393250 DYP393249:DYQ393250 EIL393249:EIM393250 ESH393249:ESI393250 FCD393249:FCE393250 FLZ393249:FMA393250 FVV393249:FVW393250 GFR393249:GFS393250 GPN393249:GPO393250 GZJ393249:GZK393250 HJF393249:HJG393250 HTB393249:HTC393250 ICX393249:ICY393250 IMT393249:IMU393250 IWP393249:IWQ393250 JGL393249:JGM393250 JQH393249:JQI393250 KAD393249:KAE393250 KJZ393249:KKA393250 KTV393249:KTW393250 LDR393249:LDS393250 LNN393249:LNO393250 LXJ393249:LXK393250 MHF393249:MHG393250 MRB393249:MRC393250 NAX393249:NAY393250 NKT393249:NKU393250 NUP393249:NUQ393250 OEL393249:OEM393250 OOH393249:OOI393250 OYD393249:OYE393250 PHZ393249:PIA393250 PRV393249:PRW393250 QBR393249:QBS393250 QLN393249:QLO393250 QVJ393249:QVK393250 RFF393249:RFG393250 RPB393249:RPC393250 RYX393249:RYY393250 SIT393249:SIU393250 SSP393249:SSQ393250 TCL393249:TCM393250 TMH393249:TMI393250 TWD393249:TWE393250 UFZ393249:UGA393250 UPV393249:UPW393250 UZR393249:UZS393250 VJN393249:VJO393250 VTJ393249:VTK393250 WDF393249:WDG393250 WNB393249:WNC393250 WWX393249:WWY393250 AO458785:AP458786 KL458785:KM458786 UH458785:UI458786 AED458785:AEE458786 ANZ458785:AOA458786 AXV458785:AXW458786 BHR458785:BHS458786 BRN458785:BRO458786 CBJ458785:CBK458786 CLF458785:CLG458786 CVB458785:CVC458786 DEX458785:DEY458786 DOT458785:DOU458786 DYP458785:DYQ458786 EIL458785:EIM458786 ESH458785:ESI458786 FCD458785:FCE458786 FLZ458785:FMA458786 FVV458785:FVW458786 GFR458785:GFS458786 GPN458785:GPO458786 GZJ458785:GZK458786 HJF458785:HJG458786 HTB458785:HTC458786 ICX458785:ICY458786 IMT458785:IMU458786 IWP458785:IWQ458786 JGL458785:JGM458786 JQH458785:JQI458786 KAD458785:KAE458786 KJZ458785:KKA458786 KTV458785:KTW458786 LDR458785:LDS458786 LNN458785:LNO458786 LXJ458785:LXK458786 MHF458785:MHG458786 MRB458785:MRC458786 NAX458785:NAY458786 NKT458785:NKU458786 NUP458785:NUQ458786 OEL458785:OEM458786 OOH458785:OOI458786 OYD458785:OYE458786 PHZ458785:PIA458786 PRV458785:PRW458786 QBR458785:QBS458786 QLN458785:QLO458786 QVJ458785:QVK458786 RFF458785:RFG458786 RPB458785:RPC458786 RYX458785:RYY458786 SIT458785:SIU458786 SSP458785:SSQ458786 TCL458785:TCM458786 TMH458785:TMI458786 TWD458785:TWE458786 UFZ458785:UGA458786 UPV458785:UPW458786 UZR458785:UZS458786 VJN458785:VJO458786 VTJ458785:VTK458786 WDF458785:WDG458786 WNB458785:WNC458786 WWX458785:WWY458786 AO524321:AP524322 KL524321:KM524322 UH524321:UI524322 AED524321:AEE524322 ANZ524321:AOA524322 AXV524321:AXW524322 BHR524321:BHS524322 BRN524321:BRO524322 CBJ524321:CBK524322 CLF524321:CLG524322 CVB524321:CVC524322 DEX524321:DEY524322 DOT524321:DOU524322 DYP524321:DYQ524322 EIL524321:EIM524322 ESH524321:ESI524322 FCD524321:FCE524322 FLZ524321:FMA524322 FVV524321:FVW524322 GFR524321:GFS524322 GPN524321:GPO524322 GZJ524321:GZK524322 HJF524321:HJG524322 HTB524321:HTC524322 ICX524321:ICY524322 IMT524321:IMU524322 IWP524321:IWQ524322 JGL524321:JGM524322 JQH524321:JQI524322 KAD524321:KAE524322 KJZ524321:KKA524322 KTV524321:KTW524322 LDR524321:LDS524322 LNN524321:LNO524322 LXJ524321:LXK524322 MHF524321:MHG524322 MRB524321:MRC524322 NAX524321:NAY524322 NKT524321:NKU524322 NUP524321:NUQ524322 OEL524321:OEM524322 OOH524321:OOI524322 OYD524321:OYE524322 PHZ524321:PIA524322 PRV524321:PRW524322 QBR524321:QBS524322 QLN524321:QLO524322 QVJ524321:QVK524322 RFF524321:RFG524322 RPB524321:RPC524322 RYX524321:RYY524322 SIT524321:SIU524322 SSP524321:SSQ524322 TCL524321:TCM524322 TMH524321:TMI524322 TWD524321:TWE524322 UFZ524321:UGA524322 UPV524321:UPW524322 UZR524321:UZS524322 VJN524321:VJO524322 VTJ524321:VTK524322 WDF524321:WDG524322 WNB524321:WNC524322 WWX524321:WWY524322 AO589857:AP589858 KL589857:KM589858 UH589857:UI589858 AED589857:AEE589858 ANZ589857:AOA589858 AXV589857:AXW589858 BHR589857:BHS589858 BRN589857:BRO589858 CBJ589857:CBK589858 CLF589857:CLG589858 CVB589857:CVC589858 DEX589857:DEY589858 DOT589857:DOU589858 DYP589857:DYQ589858 EIL589857:EIM589858 ESH589857:ESI589858 FCD589857:FCE589858 FLZ589857:FMA589858 FVV589857:FVW589858 GFR589857:GFS589858 GPN589857:GPO589858 GZJ589857:GZK589858 HJF589857:HJG589858 HTB589857:HTC589858 ICX589857:ICY589858 IMT589857:IMU589858 IWP589857:IWQ589858 JGL589857:JGM589858 JQH589857:JQI589858 KAD589857:KAE589858 KJZ589857:KKA589858 KTV589857:KTW589858 LDR589857:LDS589858 LNN589857:LNO589858 LXJ589857:LXK589858 MHF589857:MHG589858 MRB589857:MRC589858 NAX589857:NAY589858 NKT589857:NKU589858 NUP589857:NUQ589858 OEL589857:OEM589858 OOH589857:OOI589858 OYD589857:OYE589858 PHZ589857:PIA589858 PRV589857:PRW589858 QBR589857:QBS589858 QLN589857:QLO589858 QVJ589857:QVK589858 RFF589857:RFG589858 RPB589857:RPC589858 RYX589857:RYY589858 SIT589857:SIU589858 SSP589857:SSQ589858 TCL589857:TCM589858 TMH589857:TMI589858 TWD589857:TWE589858 UFZ589857:UGA589858 UPV589857:UPW589858 UZR589857:UZS589858 VJN589857:VJO589858 VTJ589857:VTK589858 WDF589857:WDG589858 WNB589857:WNC589858 WWX589857:WWY589858 AO655393:AP655394 KL655393:KM655394 UH655393:UI655394 AED655393:AEE655394 ANZ655393:AOA655394 AXV655393:AXW655394 BHR655393:BHS655394 BRN655393:BRO655394 CBJ655393:CBK655394 CLF655393:CLG655394 CVB655393:CVC655394 DEX655393:DEY655394 DOT655393:DOU655394 DYP655393:DYQ655394 EIL655393:EIM655394 ESH655393:ESI655394 FCD655393:FCE655394 FLZ655393:FMA655394 FVV655393:FVW655394 GFR655393:GFS655394 GPN655393:GPO655394 GZJ655393:GZK655394 HJF655393:HJG655394 HTB655393:HTC655394 ICX655393:ICY655394 IMT655393:IMU655394 IWP655393:IWQ655394 JGL655393:JGM655394 JQH655393:JQI655394 KAD655393:KAE655394 KJZ655393:KKA655394 KTV655393:KTW655394 LDR655393:LDS655394 LNN655393:LNO655394 LXJ655393:LXK655394 MHF655393:MHG655394 MRB655393:MRC655394 NAX655393:NAY655394 NKT655393:NKU655394 NUP655393:NUQ655394 OEL655393:OEM655394 OOH655393:OOI655394 OYD655393:OYE655394 PHZ655393:PIA655394 PRV655393:PRW655394 QBR655393:QBS655394 QLN655393:QLO655394 QVJ655393:QVK655394 RFF655393:RFG655394 RPB655393:RPC655394 RYX655393:RYY655394 SIT655393:SIU655394 SSP655393:SSQ655394 TCL655393:TCM655394 TMH655393:TMI655394 TWD655393:TWE655394 UFZ655393:UGA655394 UPV655393:UPW655394 UZR655393:UZS655394 VJN655393:VJO655394 VTJ655393:VTK655394 WDF655393:WDG655394 WNB655393:WNC655394 WWX655393:WWY655394 AO720929:AP720930 KL720929:KM720930 UH720929:UI720930 AED720929:AEE720930 ANZ720929:AOA720930 AXV720929:AXW720930 BHR720929:BHS720930 BRN720929:BRO720930 CBJ720929:CBK720930 CLF720929:CLG720930 CVB720929:CVC720930 DEX720929:DEY720930 DOT720929:DOU720930 DYP720929:DYQ720930 EIL720929:EIM720930 ESH720929:ESI720930 FCD720929:FCE720930 FLZ720929:FMA720930 FVV720929:FVW720930 GFR720929:GFS720930 GPN720929:GPO720930 GZJ720929:GZK720930 HJF720929:HJG720930 HTB720929:HTC720930 ICX720929:ICY720930 IMT720929:IMU720930 IWP720929:IWQ720930 JGL720929:JGM720930 JQH720929:JQI720930 KAD720929:KAE720930 KJZ720929:KKA720930 KTV720929:KTW720930 LDR720929:LDS720930 LNN720929:LNO720930 LXJ720929:LXK720930 MHF720929:MHG720930 MRB720929:MRC720930 NAX720929:NAY720930 NKT720929:NKU720930 NUP720929:NUQ720930 OEL720929:OEM720930 OOH720929:OOI720930 OYD720929:OYE720930 PHZ720929:PIA720930 PRV720929:PRW720930 QBR720929:QBS720930 QLN720929:QLO720930 QVJ720929:QVK720930 RFF720929:RFG720930 RPB720929:RPC720930 RYX720929:RYY720930 SIT720929:SIU720930 SSP720929:SSQ720930 TCL720929:TCM720930 TMH720929:TMI720930 TWD720929:TWE720930 UFZ720929:UGA720930 UPV720929:UPW720930 UZR720929:UZS720930 VJN720929:VJO720930 VTJ720929:VTK720930 WDF720929:WDG720930 WNB720929:WNC720930 WWX720929:WWY720930 AO786465:AP786466 KL786465:KM786466 UH786465:UI786466 AED786465:AEE786466 ANZ786465:AOA786466 AXV786465:AXW786466 BHR786465:BHS786466 BRN786465:BRO786466 CBJ786465:CBK786466 CLF786465:CLG786466 CVB786465:CVC786466 DEX786465:DEY786466 DOT786465:DOU786466 DYP786465:DYQ786466 EIL786465:EIM786466 ESH786465:ESI786466 FCD786465:FCE786466 FLZ786465:FMA786466 FVV786465:FVW786466 GFR786465:GFS786466 GPN786465:GPO786466 GZJ786465:GZK786466 HJF786465:HJG786466 HTB786465:HTC786466 ICX786465:ICY786466 IMT786465:IMU786466 IWP786465:IWQ786466 JGL786465:JGM786466 JQH786465:JQI786466 KAD786465:KAE786466 KJZ786465:KKA786466 KTV786465:KTW786466 LDR786465:LDS786466 LNN786465:LNO786466 LXJ786465:LXK786466 MHF786465:MHG786466 MRB786465:MRC786466 NAX786465:NAY786466 NKT786465:NKU786466 NUP786465:NUQ786466 OEL786465:OEM786466 OOH786465:OOI786466 OYD786465:OYE786466 PHZ786465:PIA786466 PRV786465:PRW786466 QBR786465:QBS786466 QLN786465:QLO786466 QVJ786465:QVK786466 RFF786465:RFG786466 RPB786465:RPC786466 RYX786465:RYY786466 SIT786465:SIU786466 SSP786465:SSQ786466 TCL786465:TCM786466 TMH786465:TMI786466 TWD786465:TWE786466 UFZ786465:UGA786466 UPV786465:UPW786466 UZR786465:UZS786466 VJN786465:VJO786466 VTJ786465:VTK786466 WDF786465:WDG786466 WNB786465:WNC786466 WWX786465:WWY786466 AO852001:AP852002 KL852001:KM852002 UH852001:UI852002 AED852001:AEE852002 ANZ852001:AOA852002 AXV852001:AXW852002 BHR852001:BHS852002 BRN852001:BRO852002 CBJ852001:CBK852002 CLF852001:CLG852002 CVB852001:CVC852002 DEX852001:DEY852002 DOT852001:DOU852002 DYP852001:DYQ852002 EIL852001:EIM852002 ESH852001:ESI852002 FCD852001:FCE852002 FLZ852001:FMA852002 FVV852001:FVW852002 GFR852001:GFS852002 GPN852001:GPO852002 GZJ852001:GZK852002 HJF852001:HJG852002 HTB852001:HTC852002 ICX852001:ICY852002 IMT852001:IMU852002 IWP852001:IWQ852002 JGL852001:JGM852002 JQH852001:JQI852002 KAD852001:KAE852002 KJZ852001:KKA852002 KTV852001:KTW852002 LDR852001:LDS852002 LNN852001:LNO852002 LXJ852001:LXK852002 MHF852001:MHG852002 MRB852001:MRC852002 NAX852001:NAY852002 NKT852001:NKU852002 NUP852001:NUQ852002 OEL852001:OEM852002 OOH852001:OOI852002 OYD852001:OYE852002 PHZ852001:PIA852002 PRV852001:PRW852002 QBR852001:QBS852002 QLN852001:QLO852002 QVJ852001:QVK852002 RFF852001:RFG852002 RPB852001:RPC852002 RYX852001:RYY852002 SIT852001:SIU852002 SSP852001:SSQ852002 TCL852001:TCM852002 TMH852001:TMI852002 TWD852001:TWE852002 UFZ852001:UGA852002 UPV852001:UPW852002 UZR852001:UZS852002 VJN852001:VJO852002 VTJ852001:VTK852002 WDF852001:WDG852002 WNB852001:WNC852002 WWX852001:WWY852002 AO917537:AP917538 KL917537:KM917538 UH917537:UI917538 AED917537:AEE917538 ANZ917537:AOA917538 AXV917537:AXW917538 BHR917537:BHS917538 BRN917537:BRO917538 CBJ917537:CBK917538 CLF917537:CLG917538 CVB917537:CVC917538 DEX917537:DEY917538 DOT917537:DOU917538 DYP917537:DYQ917538 EIL917537:EIM917538 ESH917537:ESI917538 FCD917537:FCE917538 FLZ917537:FMA917538 FVV917537:FVW917538 GFR917537:GFS917538 GPN917537:GPO917538 GZJ917537:GZK917538 HJF917537:HJG917538 HTB917537:HTC917538 ICX917537:ICY917538 IMT917537:IMU917538 IWP917537:IWQ917538 JGL917537:JGM917538 JQH917537:JQI917538 KAD917537:KAE917538 KJZ917537:KKA917538 KTV917537:KTW917538 LDR917537:LDS917538 LNN917537:LNO917538 LXJ917537:LXK917538 MHF917537:MHG917538 MRB917537:MRC917538 NAX917537:NAY917538 NKT917537:NKU917538 NUP917537:NUQ917538 OEL917537:OEM917538 OOH917537:OOI917538 OYD917537:OYE917538 PHZ917537:PIA917538 PRV917537:PRW917538 QBR917537:QBS917538 QLN917537:QLO917538 QVJ917537:QVK917538 RFF917537:RFG917538 RPB917537:RPC917538 RYX917537:RYY917538 SIT917537:SIU917538 SSP917537:SSQ917538 TCL917537:TCM917538 TMH917537:TMI917538 TWD917537:TWE917538 UFZ917537:UGA917538 UPV917537:UPW917538 UZR917537:UZS917538 VJN917537:VJO917538 VTJ917537:VTK917538 WDF917537:WDG917538 WNB917537:WNC917538 WWX917537:WWY917538 AO983073:AP983074 KL983073:KM983074 UH983073:UI983074 AED983073:AEE983074 ANZ983073:AOA983074 AXV983073:AXW983074 BHR983073:BHS983074 BRN983073:BRO983074 CBJ983073:CBK983074 CLF983073:CLG983074 CVB983073:CVC983074 DEX983073:DEY983074 DOT983073:DOU983074 DYP983073:DYQ983074 EIL983073:EIM983074 ESH983073:ESI983074 FCD983073:FCE983074 FLZ983073:FMA983074 FVV983073:FVW983074 GFR983073:GFS983074 GPN983073:GPO983074 GZJ983073:GZK983074 HJF983073:HJG983074 HTB983073:HTC983074 ICX983073:ICY983074 IMT983073:IMU983074 IWP983073:IWQ983074 JGL983073:JGM983074 JQH983073:JQI983074 KAD983073:KAE983074 KJZ983073:KKA983074 KTV983073:KTW983074 LDR983073:LDS983074 LNN983073:LNO983074 LXJ983073:LXK983074 MHF983073:MHG983074 MRB983073:MRC983074 NAX983073:NAY983074 NKT983073:NKU983074 NUP983073:NUQ983074 OEL983073:OEM983074 OOH983073:OOI983074 OYD983073:OYE983074 PHZ983073:PIA983074 PRV983073:PRW983074 QBR983073:QBS983074 QLN983073:QLO983074 QVJ983073:QVK983074 RFF983073:RFG983074 RPB983073:RPC983074 RYX983073:RYY983074 SIT983073:SIU983074 SSP983073:SSQ983074 TCL983073:TCM983074 TMH983073:TMI983074 TWD983073:TWE983074 UFZ983073:UGA983074 UPV983073:UPW983074 UZR983073:UZS983074 VJN983073:VJO983074 VTJ983073:VTK983074 WDF983073:WDG983074 WNB983073:WNC983074 WWX983073:WWY983074 DEU852001:DEV852001 W65569:W65570 JT65569:JT65570 TP65569:TP65570 ADL65569:ADL65570 ANH65569:ANH65570 AXD65569:AXD65570 BGZ65569:BGZ65570 BQV65569:BQV65570 CAR65569:CAR65570 CKN65569:CKN65570 CUJ65569:CUJ65570 DEF65569:DEF65570 DOB65569:DOB65570 DXX65569:DXX65570 EHT65569:EHT65570 ERP65569:ERP65570 FBL65569:FBL65570 FLH65569:FLH65570 FVD65569:FVD65570 GEZ65569:GEZ65570 GOV65569:GOV65570 GYR65569:GYR65570 HIN65569:HIN65570 HSJ65569:HSJ65570 ICF65569:ICF65570 IMB65569:IMB65570 IVX65569:IVX65570 JFT65569:JFT65570 JPP65569:JPP65570 JZL65569:JZL65570 KJH65569:KJH65570 KTD65569:KTD65570 LCZ65569:LCZ65570 LMV65569:LMV65570 LWR65569:LWR65570 MGN65569:MGN65570 MQJ65569:MQJ65570 NAF65569:NAF65570 NKB65569:NKB65570 NTX65569:NTX65570 ODT65569:ODT65570 ONP65569:ONP65570 OXL65569:OXL65570 PHH65569:PHH65570 PRD65569:PRD65570 QAZ65569:QAZ65570 QKV65569:QKV65570 QUR65569:QUR65570 REN65569:REN65570 ROJ65569:ROJ65570 RYF65569:RYF65570 SIB65569:SIB65570 SRX65569:SRX65570 TBT65569:TBT65570 TLP65569:TLP65570 TVL65569:TVL65570 UFH65569:UFH65570 UPD65569:UPD65570 UYZ65569:UYZ65570 VIV65569:VIV65570 VSR65569:VSR65570 WCN65569:WCN65570 WMJ65569:WMJ65570 WWF65569:WWF65570 W131105:W131106 JT131105:JT131106 TP131105:TP131106 ADL131105:ADL131106 ANH131105:ANH131106 AXD131105:AXD131106 BGZ131105:BGZ131106 BQV131105:BQV131106 CAR131105:CAR131106 CKN131105:CKN131106 CUJ131105:CUJ131106 DEF131105:DEF131106 DOB131105:DOB131106 DXX131105:DXX131106 EHT131105:EHT131106 ERP131105:ERP131106 FBL131105:FBL131106 FLH131105:FLH131106 FVD131105:FVD131106 GEZ131105:GEZ131106 GOV131105:GOV131106 GYR131105:GYR131106 HIN131105:HIN131106 HSJ131105:HSJ131106 ICF131105:ICF131106 IMB131105:IMB131106 IVX131105:IVX131106 JFT131105:JFT131106 JPP131105:JPP131106 JZL131105:JZL131106 KJH131105:KJH131106 KTD131105:KTD131106 LCZ131105:LCZ131106 LMV131105:LMV131106 LWR131105:LWR131106 MGN131105:MGN131106 MQJ131105:MQJ131106 NAF131105:NAF131106 NKB131105:NKB131106 NTX131105:NTX131106 ODT131105:ODT131106 ONP131105:ONP131106 OXL131105:OXL131106 PHH131105:PHH131106 PRD131105:PRD131106 QAZ131105:QAZ131106 QKV131105:QKV131106 QUR131105:QUR131106 REN131105:REN131106 ROJ131105:ROJ131106 RYF131105:RYF131106 SIB131105:SIB131106 SRX131105:SRX131106 TBT131105:TBT131106 TLP131105:TLP131106 TVL131105:TVL131106 UFH131105:UFH131106 UPD131105:UPD131106 UYZ131105:UYZ131106 VIV131105:VIV131106 VSR131105:VSR131106 WCN131105:WCN131106 WMJ131105:WMJ131106 WWF131105:WWF131106 W196641:W196642 JT196641:JT196642 TP196641:TP196642 ADL196641:ADL196642 ANH196641:ANH196642 AXD196641:AXD196642 BGZ196641:BGZ196642 BQV196641:BQV196642 CAR196641:CAR196642 CKN196641:CKN196642 CUJ196641:CUJ196642 DEF196641:DEF196642 DOB196641:DOB196642 DXX196641:DXX196642 EHT196641:EHT196642 ERP196641:ERP196642 FBL196641:FBL196642 FLH196641:FLH196642 FVD196641:FVD196642 GEZ196641:GEZ196642 GOV196641:GOV196642 GYR196641:GYR196642 HIN196641:HIN196642 HSJ196641:HSJ196642 ICF196641:ICF196642 IMB196641:IMB196642 IVX196641:IVX196642 JFT196641:JFT196642 JPP196641:JPP196642 JZL196641:JZL196642 KJH196641:KJH196642 KTD196641:KTD196642 LCZ196641:LCZ196642 LMV196641:LMV196642 LWR196641:LWR196642 MGN196641:MGN196642 MQJ196641:MQJ196642 NAF196641:NAF196642 NKB196641:NKB196642 NTX196641:NTX196642 ODT196641:ODT196642 ONP196641:ONP196642 OXL196641:OXL196642 PHH196641:PHH196642 PRD196641:PRD196642 QAZ196641:QAZ196642 QKV196641:QKV196642 QUR196641:QUR196642 REN196641:REN196642 ROJ196641:ROJ196642 RYF196641:RYF196642 SIB196641:SIB196642 SRX196641:SRX196642 TBT196641:TBT196642 TLP196641:TLP196642 TVL196641:TVL196642 UFH196641:UFH196642 UPD196641:UPD196642 UYZ196641:UYZ196642 VIV196641:VIV196642 VSR196641:VSR196642 WCN196641:WCN196642 WMJ196641:WMJ196642 WWF196641:WWF196642 W262177:W262178 JT262177:JT262178 TP262177:TP262178 ADL262177:ADL262178 ANH262177:ANH262178 AXD262177:AXD262178 BGZ262177:BGZ262178 BQV262177:BQV262178 CAR262177:CAR262178 CKN262177:CKN262178 CUJ262177:CUJ262178 DEF262177:DEF262178 DOB262177:DOB262178 DXX262177:DXX262178 EHT262177:EHT262178 ERP262177:ERP262178 FBL262177:FBL262178 FLH262177:FLH262178 FVD262177:FVD262178 GEZ262177:GEZ262178 GOV262177:GOV262178 GYR262177:GYR262178 HIN262177:HIN262178 HSJ262177:HSJ262178 ICF262177:ICF262178 IMB262177:IMB262178 IVX262177:IVX262178 JFT262177:JFT262178 JPP262177:JPP262178 JZL262177:JZL262178 KJH262177:KJH262178 KTD262177:KTD262178 LCZ262177:LCZ262178 LMV262177:LMV262178 LWR262177:LWR262178 MGN262177:MGN262178 MQJ262177:MQJ262178 NAF262177:NAF262178 NKB262177:NKB262178 NTX262177:NTX262178 ODT262177:ODT262178 ONP262177:ONP262178 OXL262177:OXL262178 PHH262177:PHH262178 PRD262177:PRD262178 QAZ262177:QAZ262178 QKV262177:QKV262178 QUR262177:QUR262178 REN262177:REN262178 ROJ262177:ROJ262178 RYF262177:RYF262178 SIB262177:SIB262178 SRX262177:SRX262178 TBT262177:TBT262178 TLP262177:TLP262178 TVL262177:TVL262178 UFH262177:UFH262178 UPD262177:UPD262178 UYZ262177:UYZ262178 VIV262177:VIV262178 VSR262177:VSR262178 WCN262177:WCN262178 WMJ262177:WMJ262178 WWF262177:WWF262178 W327713:W327714 JT327713:JT327714 TP327713:TP327714 ADL327713:ADL327714 ANH327713:ANH327714 AXD327713:AXD327714 BGZ327713:BGZ327714 BQV327713:BQV327714 CAR327713:CAR327714 CKN327713:CKN327714 CUJ327713:CUJ327714 DEF327713:DEF327714 DOB327713:DOB327714 DXX327713:DXX327714 EHT327713:EHT327714 ERP327713:ERP327714 FBL327713:FBL327714 FLH327713:FLH327714 FVD327713:FVD327714 GEZ327713:GEZ327714 GOV327713:GOV327714 GYR327713:GYR327714 HIN327713:HIN327714 HSJ327713:HSJ327714 ICF327713:ICF327714 IMB327713:IMB327714 IVX327713:IVX327714 JFT327713:JFT327714 JPP327713:JPP327714 JZL327713:JZL327714 KJH327713:KJH327714 KTD327713:KTD327714 LCZ327713:LCZ327714 LMV327713:LMV327714 LWR327713:LWR327714 MGN327713:MGN327714 MQJ327713:MQJ327714 NAF327713:NAF327714 NKB327713:NKB327714 NTX327713:NTX327714 ODT327713:ODT327714 ONP327713:ONP327714 OXL327713:OXL327714 PHH327713:PHH327714 PRD327713:PRD327714 QAZ327713:QAZ327714 QKV327713:QKV327714 QUR327713:QUR327714 REN327713:REN327714 ROJ327713:ROJ327714 RYF327713:RYF327714 SIB327713:SIB327714 SRX327713:SRX327714 TBT327713:TBT327714 TLP327713:TLP327714 TVL327713:TVL327714 UFH327713:UFH327714 UPD327713:UPD327714 UYZ327713:UYZ327714 VIV327713:VIV327714 VSR327713:VSR327714 WCN327713:WCN327714 WMJ327713:WMJ327714 WWF327713:WWF327714 W393249:W393250 JT393249:JT393250 TP393249:TP393250 ADL393249:ADL393250 ANH393249:ANH393250 AXD393249:AXD393250 BGZ393249:BGZ393250 BQV393249:BQV393250 CAR393249:CAR393250 CKN393249:CKN393250 CUJ393249:CUJ393250 DEF393249:DEF393250 DOB393249:DOB393250 DXX393249:DXX393250 EHT393249:EHT393250 ERP393249:ERP393250 FBL393249:FBL393250 FLH393249:FLH393250 FVD393249:FVD393250 GEZ393249:GEZ393250 GOV393249:GOV393250 GYR393249:GYR393250 HIN393249:HIN393250 HSJ393249:HSJ393250 ICF393249:ICF393250 IMB393249:IMB393250 IVX393249:IVX393250 JFT393249:JFT393250 JPP393249:JPP393250 JZL393249:JZL393250 KJH393249:KJH393250 KTD393249:KTD393250 LCZ393249:LCZ393250 LMV393249:LMV393250 LWR393249:LWR393250 MGN393249:MGN393250 MQJ393249:MQJ393250 NAF393249:NAF393250 NKB393249:NKB393250 NTX393249:NTX393250 ODT393249:ODT393250 ONP393249:ONP393250 OXL393249:OXL393250 PHH393249:PHH393250 PRD393249:PRD393250 QAZ393249:QAZ393250 QKV393249:QKV393250 QUR393249:QUR393250 REN393249:REN393250 ROJ393249:ROJ393250 RYF393249:RYF393250 SIB393249:SIB393250 SRX393249:SRX393250 TBT393249:TBT393250 TLP393249:TLP393250 TVL393249:TVL393250 UFH393249:UFH393250 UPD393249:UPD393250 UYZ393249:UYZ393250 VIV393249:VIV393250 VSR393249:VSR393250 WCN393249:WCN393250 WMJ393249:WMJ393250 WWF393249:WWF393250 W458785:W458786 JT458785:JT458786 TP458785:TP458786 ADL458785:ADL458786 ANH458785:ANH458786 AXD458785:AXD458786 BGZ458785:BGZ458786 BQV458785:BQV458786 CAR458785:CAR458786 CKN458785:CKN458786 CUJ458785:CUJ458786 DEF458785:DEF458786 DOB458785:DOB458786 DXX458785:DXX458786 EHT458785:EHT458786 ERP458785:ERP458786 FBL458785:FBL458786 FLH458785:FLH458786 FVD458785:FVD458786 GEZ458785:GEZ458786 GOV458785:GOV458786 GYR458785:GYR458786 HIN458785:HIN458786 HSJ458785:HSJ458786 ICF458785:ICF458786 IMB458785:IMB458786 IVX458785:IVX458786 JFT458785:JFT458786 JPP458785:JPP458786 JZL458785:JZL458786 KJH458785:KJH458786 KTD458785:KTD458786 LCZ458785:LCZ458786 LMV458785:LMV458786 LWR458785:LWR458786 MGN458785:MGN458786 MQJ458785:MQJ458786 NAF458785:NAF458786 NKB458785:NKB458786 NTX458785:NTX458786 ODT458785:ODT458786 ONP458785:ONP458786 OXL458785:OXL458786 PHH458785:PHH458786 PRD458785:PRD458786 QAZ458785:QAZ458786 QKV458785:QKV458786 QUR458785:QUR458786 REN458785:REN458786 ROJ458785:ROJ458786 RYF458785:RYF458786 SIB458785:SIB458786 SRX458785:SRX458786 TBT458785:TBT458786 TLP458785:TLP458786 TVL458785:TVL458786 UFH458785:UFH458786 UPD458785:UPD458786 UYZ458785:UYZ458786 VIV458785:VIV458786 VSR458785:VSR458786 WCN458785:WCN458786 WMJ458785:WMJ458786 WWF458785:WWF458786 W524321:W524322 JT524321:JT524322 TP524321:TP524322 ADL524321:ADL524322 ANH524321:ANH524322 AXD524321:AXD524322 BGZ524321:BGZ524322 BQV524321:BQV524322 CAR524321:CAR524322 CKN524321:CKN524322 CUJ524321:CUJ524322 DEF524321:DEF524322 DOB524321:DOB524322 DXX524321:DXX524322 EHT524321:EHT524322 ERP524321:ERP524322 FBL524321:FBL524322 FLH524321:FLH524322 FVD524321:FVD524322 GEZ524321:GEZ524322 GOV524321:GOV524322 GYR524321:GYR524322 HIN524321:HIN524322 HSJ524321:HSJ524322 ICF524321:ICF524322 IMB524321:IMB524322 IVX524321:IVX524322 JFT524321:JFT524322 JPP524321:JPP524322 JZL524321:JZL524322 KJH524321:KJH524322 KTD524321:KTD524322 LCZ524321:LCZ524322 LMV524321:LMV524322 LWR524321:LWR524322 MGN524321:MGN524322 MQJ524321:MQJ524322 NAF524321:NAF524322 NKB524321:NKB524322 NTX524321:NTX524322 ODT524321:ODT524322 ONP524321:ONP524322 OXL524321:OXL524322 PHH524321:PHH524322 PRD524321:PRD524322 QAZ524321:QAZ524322 QKV524321:QKV524322 QUR524321:QUR524322 REN524321:REN524322 ROJ524321:ROJ524322 RYF524321:RYF524322 SIB524321:SIB524322 SRX524321:SRX524322 TBT524321:TBT524322 TLP524321:TLP524322 TVL524321:TVL524322 UFH524321:UFH524322 UPD524321:UPD524322 UYZ524321:UYZ524322 VIV524321:VIV524322 VSR524321:VSR524322 WCN524321:WCN524322 WMJ524321:WMJ524322 WWF524321:WWF524322 W589857:W589858 JT589857:JT589858 TP589857:TP589858 ADL589857:ADL589858 ANH589857:ANH589858 AXD589857:AXD589858 BGZ589857:BGZ589858 BQV589857:BQV589858 CAR589857:CAR589858 CKN589857:CKN589858 CUJ589857:CUJ589858 DEF589857:DEF589858 DOB589857:DOB589858 DXX589857:DXX589858 EHT589857:EHT589858 ERP589857:ERP589858 FBL589857:FBL589858 FLH589857:FLH589858 FVD589857:FVD589858 GEZ589857:GEZ589858 GOV589857:GOV589858 GYR589857:GYR589858 HIN589857:HIN589858 HSJ589857:HSJ589858 ICF589857:ICF589858 IMB589857:IMB589858 IVX589857:IVX589858 JFT589857:JFT589858 JPP589857:JPP589858 JZL589857:JZL589858 KJH589857:KJH589858 KTD589857:KTD589858 LCZ589857:LCZ589858 LMV589857:LMV589858 LWR589857:LWR589858 MGN589857:MGN589858 MQJ589857:MQJ589858 NAF589857:NAF589858 NKB589857:NKB589858 NTX589857:NTX589858 ODT589857:ODT589858 ONP589857:ONP589858 OXL589857:OXL589858 PHH589857:PHH589858 PRD589857:PRD589858 QAZ589857:QAZ589858 QKV589857:QKV589858 QUR589857:QUR589858 REN589857:REN589858 ROJ589857:ROJ589858 RYF589857:RYF589858 SIB589857:SIB589858 SRX589857:SRX589858 TBT589857:TBT589858 TLP589857:TLP589858 TVL589857:TVL589858 UFH589857:UFH589858 UPD589857:UPD589858 UYZ589857:UYZ589858 VIV589857:VIV589858 VSR589857:VSR589858 WCN589857:WCN589858 WMJ589857:WMJ589858 WWF589857:WWF589858 W655393:W655394 JT655393:JT655394 TP655393:TP655394 ADL655393:ADL655394 ANH655393:ANH655394 AXD655393:AXD655394 BGZ655393:BGZ655394 BQV655393:BQV655394 CAR655393:CAR655394 CKN655393:CKN655394 CUJ655393:CUJ655394 DEF655393:DEF655394 DOB655393:DOB655394 DXX655393:DXX655394 EHT655393:EHT655394 ERP655393:ERP655394 FBL655393:FBL655394 FLH655393:FLH655394 FVD655393:FVD655394 GEZ655393:GEZ655394 GOV655393:GOV655394 GYR655393:GYR655394 HIN655393:HIN655394 HSJ655393:HSJ655394 ICF655393:ICF655394 IMB655393:IMB655394 IVX655393:IVX655394 JFT655393:JFT655394 JPP655393:JPP655394 JZL655393:JZL655394 KJH655393:KJH655394 KTD655393:KTD655394 LCZ655393:LCZ655394 LMV655393:LMV655394 LWR655393:LWR655394 MGN655393:MGN655394 MQJ655393:MQJ655394 NAF655393:NAF655394 NKB655393:NKB655394 NTX655393:NTX655394 ODT655393:ODT655394 ONP655393:ONP655394 OXL655393:OXL655394 PHH655393:PHH655394 PRD655393:PRD655394 QAZ655393:QAZ655394 QKV655393:QKV655394 QUR655393:QUR655394 REN655393:REN655394 ROJ655393:ROJ655394 RYF655393:RYF655394 SIB655393:SIB655394 SRX655393:SRX655394 TBT655393:TBT655394 TLP655393:TLP655394 TVL655393:TVL655394 UFH655393:UFH655394 UPD655393:UPD655394 UYZ655393:UYZ655394 VIV655393:VIV655394 VSR655393:VSR655394 WCN655393:WCN655394 WMJ655393:WMJ655394 WWF655393:WWF655394 W720929:W720930 JT720929:JT720930 TP720929:TP720930 ADL720929:ADL720930 ANH720929:ANH720930 AXD720929:AXD720930 BGZ720929:BGZ720930 BQV720929:BQV720930 CAR720929:CAR720930 CKN720929:CKN720930 CUJ720929:CUJ720930 DEF720929:DEF720930 DOB720929:DOB720930 DXX720929:DXX720930 EHT720929:EHT720930 ERP720929:ERP720930 FBL720929:FBL720930 FLH720929:FLH720930 FVD720929:FVD720930 GEZ720929:GEZ720930 GOV720929:GOV720930 GYR720929:GYR720930 HIN720929:HIN720930 HSJ720929:HSJ720930 ICF720929:ICF720930 IMB720929:IMB720930 IVX720929:IVX720930 JFT720929:JFT720930 JPP720929:JPP720930 JZL720929:JZL720930 KJH720929:KJH720930 KTD720929:KTD720930 LCZ720929:LCZ720930 LMV720929:LMV720930 LWR720929:LWR720930 MGN720929:MGN720930 MQJ720929:MQJ720930 NAF720929:NAF720930 NKB720929:NKB720930 NTX720929:NTX720930 ODT720929:ODT720930 ONP720929:ONP720930 OXL720929:OXL720930 PHH720929:PHH720930 PRD720929:PRD720930 QAZ720929:QAZ720930 QKV720929:QKV720930 QUR720929:QUR720930 REN720929:REN720930 ROJ720929:ROJ720930 RYF720929:RYF720930 SIB720929:SIB720930 SRX720929:SRX720930 TBT720929:TBT720930 TLP720929:TLP720930 TVL720929:TVL720930 UFH720929:UFH720930 UPD720929:UPD720930 UYZ720929:UYZ720930 VIV720929:VIV720930 VSR720929:VSR720930 WCN720929:WCN720930 WMJ720929:WMJ720930 WWF720929:WWF720930 W786465:W786466 JT786465:JT786466 TP786465:TP786466 ADL786465:ADL786466 ANH786465:ANH786466 AXD786465:AXD786466 BGZ786465:BGZ786466 BQV786465:BQV786466 CAR786465:CAR786466 CKN786465:CKN786466 CUJ786465:CUJ786466 DEF786465:DEF786466 DOB786465:DOB786466 DXX786465:DXX786466 EHT786465:EHT786466 ERP786465:ERP786466 FBL786465:FBL786466 FLH786465:FLH786466 FVD786465:FVD786466 GEZ786465:GEZ786466 GOV786465:GOV786466 GYR786465:GYR786466 HIN786465:HIN786466 HSJ786465:HSJ786466 ICF786465:ICF786466 IMB786465:IMB786466 IVX786465:IVX786466 JFT786465:JFT786466 JPP786465:JPP786466 JZL786465:JZL786466 KJH786465:KJH786466 KTD786465:KTD786466 LCZ786465:LCZ786466 LMV786465:LMV786466 LWR786465:LWR786466 MGN786465:MGN786466 MQJ786465:MQJ786466 NAF786465:NAF786466 NKB786465:NKB786466 NTX786465:NTX786466 ODT786465:ODT786466 ONP786465:ONP786466 OXL786465:OXL786466 PHH786465:PHH786466 PRD786465:PRD786466 QAZ786465:QAZ786466 QKV786465:QKV786466 QUR786465:QUR786466 REN786465:REN786466 ROJ786465:ROJ786466 RYF786465:RYF786466 SIB786465:SIB786466 SRX786465:SRX786466 TBT786465:TBT786466 TLP786465:TLP786466 TVL786465:TVL786466 UFH786465:UFH786466 UPD786465:UPD786466 UYZ786465:UYZ786466 VIV786465:VIV786466 VSR786465:VSR786466 WCN786465:WCN786466 WMJ786465:WMJ786466 WWF786465:WWF786466 W852001:W852002 JT852001:JT852002 TP852001:TP852002 ADL852001:ADL852002 ANH852001:ANH852002 AXD852001:AXD852002 BGZ852001:BGZ852002 BQV852001:BQV852002 CAR852001:CAR852002 CKN852001:CKN852002 CUJ852001:CUJ852002 DEF852001:DEF852002 DOB852001:DOB852002 DXX852001:DXX852002 EHT852001:EHT852002 ERP852001:ERP852002 FBL852001:FBL852002 FLH852001:FLH852002 FVD852001:FVD852002 GEZ852001:GEZ852002 GOV852001:GOV852002 GYR852001:GYR852002 HIN852001:HIN852002 HSJ852001:HSJ852002 ICF852001:ICF852002 IMB852001:IMB852002 IVX852001:IVX852002 JFT852001:JFT852002 JPP852001:JPP852002 JZL852001:JZL852002 KJH852001:KJH852002 KTD852001:KTD852002 LCZ852001:LCZ852002 LMV852001:LMV852002 LWR852001:LWR852002 MGN852001:MGN852002 MQJ852001:MQJ852002 NAF852001:NAF852002 NKB852001:NKB852002 NTX852001:NTX852002 ODT852001:ODT852002 ONP852001:ONP852002 OXL852001:OXL852002 PHH852001:PHH852002 PRD852001:PRD852002 QAZ852001:QAZ852002 QKV852001:QKV852002 QUR852001:QUR852002 REN852001:REN852002 ROJ852001:ROJ852002 RYF852001:RYF852002 SIB852001:SIB852002 SRX852001:SRX852002 TBT852001:TBT852002 TLP852001:TLP852002 TVL852001:TVL852002 UFH852001:UFH852002 UPD852001:UPD852002 UYZ852001:UYZ852002 VIV852001:VIV852002 VSR852001:VSR852002 WCN852001:WCN852002 WMJ852001:WMJ852002 WWF852001:WWF852002 W917537:W917538 JT917537:JT917538 TP917537:TP917538 ADL917537:ADL917538 ANH917537:ANH917538 AXD917537:AXD917538 BGZ917537:BGZ917538 BQV917537:BQV917538 CAR917537:CAR917538 CKN917537:CKN917538 CUJ917537:CUJ917538 DEF917537:DEF917538 DOB917537:DOB917538 DXX917537:DXX917538 EHT917537:EHT917538 ERP917537:ERP917538 FBL917537:FBL917538 FLH917537:FLH917538 FVD917537:FVD917538 GEZ917537:GEZ917538 GOV917537:GOV917538 GYR917537:GYR917538 HIN917537:HIN917538 HSJ917537:HSJ917538 ICF917537:ICF917538 IMB917537:IMB917538 IVX917537:IVX917538 JFT917537:JFT917538 JPP917537:JPP917538 JZL917537:JZL917538 KJH917537:KJH917538 KTD917537:KTD917538 LCZ917537:LCZ917538 LMV917537:LMV917538 LWR917537:LWR917538 MGN917537:MGN917538 MQJ917537:MQJ917538 NAF917537:NAF917538 NKB917537:NKB917538 NTX917537:NTX917538 ODT917537:ODT917538 ONP917537:ONP917538 OXL917537:OXL917538 PHH917537:PHH917538 PRD917537:PRD917538 QAZ917537:QAZ917538 QKV917537:QKV917538 QUR917537:QUR917538 REN917537:REN917538 ROJ917537:ROJ917538 RYF917537:RYF917538 SIB917537:SIB917538 SRX917537:SRX917538 TBT917537:TBT917538 TLP917537:TLP917538 TVL917537:TVL917538 UFH917537:UFH917538 UPD917537:UPD917538 UYZ917537:UYZ917538 VIV917537:VIV917538 VSR917537:VSR917538 WCN917537:WCN917538 WMJ917537:WMJ917538 WWF917537:WWF917538 W983073:W983074 JT983073:JT983074 TP983073:TP983074 ADL983073:ADL983074 ANH983073:ANH983074 AXD983073:AXD983074 BGZ983073:BGZ983074 BQV983073:BQV983074 CAR983073:CAR983074 CKN983073:CKN983074 CUJ983073:CUJ983074 DEF983073:DEF983074 DOB983073:DOB983074 DXX983073:DXX983074 EHT983073:EHT983074 ERP983073:ERP983074 FBL983073:FBL983074 FLH983073:FLH983074 FVD983073:FVD983074 GEZ983073:GEZ983074 GOV983073:GOV983074 GYR983073:GYR983074 HIN983073:HIN983074 HSJ983073:HSJ983074 ICF983073:ICF983074 IMB983073:IMB983074 IVX983073:IVX983074 JFT983073:JFT983074 JPP983073:JPP983074 JZL983073:JZL983074 KJH983073:KJH983074 KTD983073:KTD983074 LCZ983073:LCZ983074 LMV983073:LMV983074 LWR983073:LWR983074 MGN983073:MGN983074 MQJ983073:MQJ983074 NAF983073:NAF983074 NKB983073:NKB983074 NTX983073:NTX983074 ODT983073:ODT983074 ONP983073:ONP983074 OXL983073:OXL983074 PHH983073:PHH983074 PRD983073:PRD983074 QAZ983073:QAZ983074 QKV983073:QKV983074 QUR983073:QUR983074 REN983073:REN983074 ROJ983073:ROJ983074 RYF983073:RYF983074 SIB983073:SIB983074 SRX983073:SRX983074 TBT983073:TBT983074 TLP983073:TLP983074 TVL983073:TVL983074 UFH983073:UFH983074 UPD983073:UPD983074 UYZ983073:UYZ983074 VIV983073:VIV983074 VSR983073:VSR983074 WCN983073:WCN983074 WMJ983073:WMJ983074 WWF983073:WWF983074 V65570 JS65570 TO65570 ADK65570 ANG65570 AXC65570 BGY65570 BQU65570 CAQ65570 CKM65570 CUI65570 DEE65570 DOA65570 DXW65570 EHS65570 ERO65570 FBK65570 FLG65570 FVC65570 GEY65570 GOU65570 GYQ65570 HIM65570 HSI65570 ICE65570 IMA65570 IVW65570 JFS65570 JPO65570 JZK65570 KJG65570 KTC65570 LCY65570 LMU65570 LWQ65570 MGM65570 MQI65570 NAE65570 NKA65570 NTW65570 ODS65570 ONO65570 OXK65570 PHG65570 PRC65570 QAY65570 QKU65570 QUQ65570 REM65570 ROI65570 RYE65570 SIA65570 SRW65570 TBS65570 TLO65570 TVK65570 UFG65570 UPC65570 UYY65570 VIU65570 VSQ65570 WCM65570 WMI65570 WWE65570 V131106 JS131106 TO131106 ADK131106 ANG131106 AXC131106 BGY131106 BQU131106 CAQ131106 CKM131106 CUI131106 DEE131106 DOA131106 DXW131106 EHS131106 ERO131106 FBK131106 FLG131106 FVC131106 GEY131106 GOU131106 GYQ131106 HIM131106 HSI131106 ICE131106 IMA131106 IVW131106 JFS131106 JPO131106 JZK131106 KJG131106 KTC131106 LCY131106 LMU131106 LWQ131106 MGM131106 MQI131106 NAE131106 NKA131106 NTW131106 ODS131106 ONO131106 OXK131106 PHG131106 PRC131106 QAY131106 QKU131106 QUQ131106 REM131106 ROI131106 RYE131106 SIA131106 SRW131106 TBS131106 TLO131106 TVK131106 UFG131106 UPC131106 UYY131106 VIU131106 VSQ131106 WCM131106 WMI131106 WWE131106 V196642 JS196642 TO196642 ADK196642 ANG196642 AXC196642 BGY196642 BQU196642 CAQ196642 CKM196642 CUI196642 DEE196642 DOA196642 DXW196642 EHS196642 ERO196642 FBK196642 FLG196642 FVC196642 GEY196642 GOU196642 GYQ196642 HIM196642 HSI196642 ICE196642 IMA196642 IVW196642 JFS196642 JPO196642 JZK196642 KJG196642 KTC196642 LCY196642 LMU196642 LWQ196642 MGM196642 MQI196642 NAE196642 NKA196642 NTW196642 ODS196642 ONO196642 OXK196642 PHG196642 PRC196642 QAY196642 QKU196642 QUQ196642 REM196642 ROI196642 RYE196642 SIA196642 SRW196642 TBS196642 TLO196642 TVK196642 UFG196642 UPC196642 UYY196642 VIU196642 VSQ196642 WCM196642 WMI196642 WWE196642 V262178 JS262178 TO262178 ADK262178 ANG262178 AXC262178 BGY262178 BQU262178 CAQ262178 CKM262178 CUI262178 DEE262178 DOA262178 DXW262178 EHS262178 ERO262178 FBK262178 FLG262178 FVC262178 GEY262178 GOU262178 GYQ262178 HIM262178 HSI262178 ICE262178 IMA262178 IVW262178 JFS262178 JPO262178 JZK262178 KJG262178 KTC262178 LCY262178 LMU262178 LWQ262178 MGM262178 MQI262178 NAE262178 NKA262178 NTW262178 ODS262178 ONO262178 OXK262178 PHG262178 PRC262178 QAY262178 QKU262178 QUQ262178 REM262178 ROI262178 RYE262178 SIA262178 SRW262178 TBS262178 TLO262178 TVK262178 UFG262178 UPC262178 UYY262178 VIU262178 VSQ262178 WCM262178 WMI262178 WWE262178 V327714 JS327714 TO327714 ADK327714 ANG327714 AXC327714 BGY327714 BQU327714 CAQ327714 CKM327714 CUI327714 DEE327714 DOA327714 DXW327714 EHS327714 ERO327714 FBK327714 FLG327714 FVC327714 GEY327714 GOU327714 GYQ327714 HIM327714 HSI327714 ICE327714 IMA327714 IVW327714 JFS327714 JPO327714 JZK327714 KJG327714 KTC327714 LCY327714 LMU327714 LWQ327714 MGM327714 MQI327714 NAE327714 NKA327714 NTW327714 ODS327714 ONO327714 OXK327714 PHG327714 PRC327714 QAY327714 QKU327714 QUQ327714 REM327714 ROI327714 RYE327714 SIA327714 SRW327714 TBS327714 TLO327714 TVK327714 UFG327714 UPC327714 UYY327714 VIU327714 VSQ327714 WCM327714 WMI327714 WWE327714 V393250 JS393250 TO393250 ADK393250 ANG393250 AXC393250 BGY393250 BQU393250 CAQ393250 CKM393250 CUI393250 DEE393250 DOA393250 DXW393250 EHS393250 ERO393250 FBK393250 FLG393250 FVC393250 GEY393250 GOU393250 GYQ393250 HIM393250 HSI393250 ICE393250 IMA393250 IVW393250 JFS393250 JPO393250 JZK393250 KJG393250 KTC393250 LCY393250 LMU393250 LWQ393250 MGM393250 MQI393250 NAE393250 NKA393250 NTW393250 ODS393250 ONO393250 OXK393250 PHG393250 PRC393250 QAY393250 QKU393250 QUQ393250 REM393250 ROI393250 RYE393250 SIA393250 SRW393250 TBS393250 TLO393250 TVK393250 UFG393250 UPC393250 UYY393250 VIU393250 VSQ393250 WCM393250 WMI393250 WWE393250 V458786 JS458786 TO458786 ADK458786 ANG458786 AXC458786 BGY458786 BQU458786 CAQ458786 CKM458786 CUI458786 DEE458786 DOA458786 DXW458786 EHS458786 ERO458786 FBK458786 FLG458786 FVC458786 GEY458786 GOU458786 GYQ458786 HIM458786 HSI458786 ICE458786 IMA458786 IVW458786 JFS458786 JPO458786 JZK458786 KJG458786 KTC458786 LCY458786 LMU458786 LWQ458786 MGM458786 MQI458786 NAE458786 NKA458786 NTW458786 ODS458786 ONO458786 OXK458786 PHG458786 PRC458786 QAY458786 QKU458786 QUQ458786 REM458786 ROI458786 RYE458786 SIA458786 SRW458786 TBS458786 TLO458786 TVK458786 UFG458786 UPC458786 UYY458786 VIU458786 VSQ458786 WCM458786 WMI458786 WWE458786 V524322 JS524322 TO524322 ADK524322 ANG524322 AXC524322 BGY524322 BQU524322 CAQ524322 CKM524322 CUI524322 DEE524322 DOA524322 DXW524322 EHS524322 ERO524322 FBK524322 FLG524322 FVC524322 GEY524322 GOU524322 GYQ524322 HIM524322 HSI524322 ICE524322 IMA524322 IVW524322 JFS524322 JPO524322 JZK524322 KJG524322 KTC524322 LCY524322 LMU524322 LWQ524322 MGM524322 MQI524322 NAE524322 NKA524322 NTW524322 ODS524322 ONO524322 OXK524322 PHG524322 PRC524322 QAY524322 QKU524322 QUQ524322 REM524322 ROI524322 RYE524322 SIA524322 SRW524322 TBS524322 TLO524322 TVK524322 UFG524322 UPC524322 UYY524322 VIU524322 VSQ524322 WCM524322 WMI524322 WWE524322 V589858 JS589858 TO589858 ADK589858 ANG589858 AXC589858 BGY589858 BQU589858 CAQ589858 CKM589858 CUI589858 DEE589858 DOA589858 DXW589858 EHS589858 ERO589858 FBK589858 FLG589858 FVC589858 GEY589858 GOU589858 GYQ589858 HIM589858 HSI589858 ICE589858 IMA589858 IVW589858 JFS589858 JPO589858 JZK589858 KJG589858 KTC589858 LCY589858 LMU589858 LWQ589858 MGM589858 MQI589858 NAE589858 NKA589858 NTW589858 ODS589858 ONO589858 OXK589858 PHG589858 PRC589858 QAY589858 QKU589858 QUQ589858 REM589858 ROI589858 RYE589858 SIA589858 SRW589858 TBS589858 TLO589858 TVK589858 UFG589858 UPC589858 UYY589858 VIU589858 VSQ589858 WCM589858 WMI589858 WWE589858 V655394 JS655394 TO655394 ADK655394 ANG655394 AXC655394 BGY655394 BQU655394 CAQ655394 CKM655394 CUI655394 DEE655394 DOA655394 DXW655394 EHS655394 ERO655394 FBK655394 FLG655394 FVC655394 GEY655394 GOU655394 GYQ655394 HIM655394 HSI655394 ICE655394 IMA655394 IVW655394 JFS655394 JPO655394 JZK655394 KJG655394 KTC655394 LCY655394 LMU655394 LWQ655394 MGM655394 MQI655394 NAE655394 NKA655394 NTW655394 ODS655394 ONO655394 OXK655394 PHG655394 PRC655394 QAY655394 QKU655394 QUQ655394 REM655394 ROI655394 RYE655394 SIA655394 SRW655394 TBS655394 TLO655394 TVK655394 UFG655394 UPC655394 UYY655394 VIU655394 VSQ655394 WCM655394 WMI655394 WWE655394 V720930 JS720930 TO720930 ADK720930 ANG720930 AXC720930 BGY720930 BQU720930 CAQ720930 CKM720930 CUI720930 DEE720930 DOA720930 DXW720930 EHS720930 ERO720930 FBK720930 FLG720930 FVC720930 GEY720930 GOU720930 GYQ720930 HIM720930 HSI720930 ICE720930 IMA720930 IVW720930 JFS720930 JPO720930 JZK720930 KJG720930 KTC720930 LCY720930 LMU720930 LWQ720930 MGM720930 MQI720930 NAE720930 NKA720930 NTW720930 ODS720930 ONO720930 OXK720930 PHG720930 PRC720930 QAY720930 QKU720930 QUQ720930 REM720930 ROI720930 RYE720930 SIA720930 SRW720930 TBS720930 TLO720930 TVK720930 UFG720930 UPC720930 UYY720930 VIU720930 VSQ720930 WCM720930 WMI720930 WWE720930 V786466 JS786466 TO786466 ADK786466 ANG786466 AXC786466 BGY786466 BQU786466 CAQ786466 CKM786466 CUI786466 DEE786466 DOA786466 DXW786466 EHS786466 ERO786466 FBK786466 FLG786466 FVC786466 GEY786466 GOU786466 GYQ786466 HIM786466 HSI786466 ICE786466 IMA786466 IVW786466 JFS786466 JPO786466 JZK786466 KJG786466 KTC786466 LCY786466 LMU786466 LWQ786466 MGM786466 MQI786466 NAE786466 NKA786466 NTW786466 ODS786466 ONO786466 OXK786466 PHG786466 PRC786466 QAY786466 QKU786466 QUQ786466 REM786466 ROI786466 RYE786466 SIA786466 SRW786466 TBS786466 TLO786466 TVK786466 UFG786466 UPC786466 UYY786466 VIU786466 VSQ786466 WCM786466 WMI786466 WWE786466 V852002 JS852002 TO852002 ADK852002 ANG852002 AXC852002 BGY852002 BQU852002 CAQ852002 CKM852002 CUI852002 DEE852002 DOA852002 DXW852002 EHS852002 ERO852002 FBK852002 FLG852002 FVC852002 GEY852002 GOU852002 GYQ852002 HIM852002 HSI852002 ICE852002 IMA852002 IVW852002 JFS852002 JPO852002 JZK852002 KJG852002 KTC852002 LCY852002 LMU852002 LWQ852002 MGM852002 MQI852002 NAE852002 NKA852002 NTW852002 ODS852002 ONO852002 OXK852002 PHG852002 PRC852002 QAY852002 QKU852002 QUQ852002 REM852002 ROI852002 RYE852002 SIA852002 SRW852002 TBS852002 TLO852002 TVK852002 UFG852002 UPC852002 UYY852002 VIU852002 VSQ852002 WCM852002 WMI852002 WWE852002 V917538 JS917538 TO917538 ADK917538 ANG917538 AXC917538 BGY917538 BQU917538 CAQ917538 CKM917538 CUI917538 DEE917538 DOA917538 DXW917538 EHS917538 ERO917538 FBK917538 FLG917538 FVC917538 GEY917538 GOU917538 GYQ917538 HIM917538 HSI917538 ICE917538 IMA917538 IVW917538 JFS917538 JPO917538 JZK917538 KJG917538 KTC917538 LCY917538 LMU917538 LWQ917538 MGM917538 MQI917538 NAE917538 NKA917538 NTW917538 ODS917538 ONO917538 OXK917538 PHG917538 PRC917538 QAY917538 QKU917538 QUQ917538 REM917538 ROI917538 RYE917538 SIA917538 SRW917538 TBS917538 TLO917538 TVK917538 UFG917538 UPC917538 UYY917538 VIU917538 VSQ917538 WCM917538 WMI917538 WWE917538 V983074 JS983074 TO983074 ADK983074 ANG983074 AXC983074 BGY983074 BQU983074 CAQ983074 CKM983074 CUI983074 DEE983074 DOA983074 DXW983074 EHS983074 ERO983074 FBK983074 FLG983074 FVC983074 GEY983074 GOU983074 GYQ983074 HIM983074 HSI983074 ICE983074 IMA983074 IVW983074 JFS983074 JPO983074 JZK983074 KJG983074 KTC983074 LCY983074 LMU983074 LWQ983074 MGM983074 MQI983074 NAE983074 NKA983074 NTW983074 ODS983074 ONO983074 OXK983074 PHG983074 PRC983074 QAY983074 QKU983074 QUQ983074 REM983074 ROI983074 RYE983074 SIA983074 SRW983074 TBS983074 TLO983074 TVK983074 UFG983074 UPC983074 UYY983074 VIU983074 VSQ983074 WCM983074 WMI983074 WWE983074 DOQ852001:DOR852001 DYM852001:DYN852001 EII852001:EIJ852001 ESE852001:ESF852001 FCA852001:FCB852001 FLW852001:FLX852001 FVS852001:FVT852001 GFO852001:GFP852001 GPK852001:GPL852001 GZG852001:GZH852001 HJC852001:HJD852001 HSY852001:HSZ852001 ICU852001:ICV852001 IMQ852001:IMR852001 IWM852001:IWN852001 JGI852001:JGJ852001 JQE852001:JQF852001 KAA852001:KAB852001 KJW852001:KJX852001 KTS852001:KTT852001 LDO852001:LDP852001 LNK852001:LNL852001 LXG852001:LXH852001 MHC852001:MHD852001 MQY852001:MQZ852001 NAU852001:NAV852001 NKQ852001:NKR852001 NUM852001:NUN852001 OEI852001:OEJ852001 OOE852001:OOF852001 OYA852001:OYB852001 PHW852001:PHX852001 PRS852001:PRT852001 QBO852001:QBP852001 QLK852001:QLL852001 QVG852001:QVH852001 RFC852001:RFD852001 ROY852001:ROZ852001 RYU852001:RYV852001 SIQ852001:SIR852001 SSM852001:SSN852001 TCI852001:TCJ852001 TME852001:TMF852001 TWA852001:TWB852001 UFW852001:UFX852001 UPS852001:UPT852001 UZO852001:UZP852001 VJK852001:VJL852001 VTG852001:VTH852001 WDC852001:WDD852001 WMY852001:WMZ852001 WWU852001:WWV852001 AL917537:AM917537 KI917537:KJ917537 UE917537:UF917537 AEA917537:AEB917537 ANW917537:ANX917537 AXS917537:AXT917537 BHO917537:BHP917537 BRK917537:BRL917537 CBG917537:CBH917537 CLC917537:CLD917537 CUY917537:CUZ917537 U65569:V65569 JR65569:JS65569 TN65569:TO65569 ADJ65569:ADK65569 ANF65569:ANG65569 AXB65569:AXC65569 BGX65569:BGY65569 BQT65569:BQU65569 CAP65569:CAQ65569 CKL65569:CKM65569 CUH65569:CUI65569 DED65569:DEE65569 DNZ65569:DOA65569 DXV65569:DXW65569 EHR65569:EHS65569 ERN65569:ERO65569 FBJ65569:FBK65569 FLF65569:FLG65569 FVB65569:FVC65569 GEX65569:GEY65569 GOT65569:GOU65569 GYP65569:GYQ65569 HIL65569:HIM65569 HSH65569:HSI65569 ICD65569:ICE65569 ILZ65569:IMA65569 IVV65569:IVW65569 JFR65569:JFS65569 JPN65569:JPO65569 JZJ65569:JZK65569 KJF65569:KJG65569 KTB65569:KTC65569 LCX65569:LCY65569 LMT65569:LMU65569 LWP65569:LWQ65569 MGL65569:MGM65569 MQH65569:MQI65569 NAD65569:NAE65569 NJZ65569:NKA65569 NTV65569:NTW65569 ODR65569:ODS65569 ONN65569:ONO65569 OXJ65569:OXK65569 PHF65569:PHG65569 PRB65569:PRC65569 QAX65569:QAY65569 QKT65569:QKU65569 QUP65569:QUQ65569 REL65569:REM65569 ROH65569:ROI65569 RYD65569:RYE65569 SHZ65569:SIA65569 SRV65569:SRW65569 TBR65569:TBS65569 TLN65569:TLO65569 TVJ65569:TVK65569 UFF65569:UFG65569 UPB65569:UPC65569 UYX65569:UYY65569 VIT65569:VIU65569 VSP65569:VSQ65569 WCL65569:WCM65569 WMH65569:WMI65569 WWD65569:WWE65569 U131105:V131105 JR131105:JS131105 TN131105:TO131105 ADJ131105:ADK131105 ANF131105:ANG131105 AXB131105:AXC131105 BGX131105:BGY131105 BQT131105:BQU131105 CAP131105:CAQ131105 CKL131105:CKM131105 CUH131105:CUI131105 DED131105:DEE131105 DNZ131105:DOA131105 DXV131105:DXW131105 EHR131105:EHS131105 ERN131105:ERO131105 FBJ131105:FBK131105 FLF131105:FLG131105 FVB131105:FVC131105 GEX131105:GEY131105 GOT131105:GOU131105 GYP131105:GYQ131105 HIL131105:HIM131105 HSH131105:HSI131105 ICD131105:ICE131105 ILZ131105:IMA131105 IVV131105:IVW131105 JFR131105:JFS131105 JPN131105:JPO131105 JZJ131105:JZK131105 KJF131105:KJG131105 KTB131105:KTC131105 LCX131105:LCY131105 LMT131105:LMU131105 LWP131105:LWQ131105 MGL131105:MGM131105 MQH131105:MQI131105 NAD131105:NAE131105 NJZ131105:NKA131105 NTV131105:NTW131105 ODR131105:ODS131105 ONN131105:ONO131105 OXJ131105:OXK131105 PHF131105:PHG131105 PRB131105:PRC131105 QAX131105:QAY131105 QKT131105:QKU131105 QUP131105:QUQ131105 REL131105:REM131105 ROH131105:ROI131105 RYD131105:RYE131105 SHZ131105:SIA131105 SRV131105:SRW131105 TBR131105:TBS131105 TLN131105:TLO131105 TVJ131105:TVK131105 UFF131105:UFG131105 UPB131105:UPC131105 UYX131105:UYY131105 VIT131105:VIU131105 VSP131105:VSQ131105 WCL131105:WCM131105 WMH131105:WMI131105 WWD131105:WWE131105 U196641:V196641 JR196641:JS196641 TN196641:TO196641 ADJ196641:ADK196641 ANF196641:ANG196641 AXB196641:AXC196641 BGX196641:BGY196641 BQT196641:BQU196641 CAP196641:CAQ196641 CKL196641:CKM196641 CUH196641:CUI196641 DED196641:DEE196641 DNZ196641:DOA196641 DXV196641:DXW196641 EHR196641:EHS196641 ERN196641:ERO196641 FBJ196641:FBK196641 FLF196641:FLG196641 FVB196641:FVC196641 GEX196641:GEY196641 GOT196641:GOU196641 GYP196641:GYQ196641 HIL196641:HIM196641 HSH196641:HSI196641 ICD196641:ICE196641 ILZ196641:IMA196641 IVV196641:IVW196641 JFR196641:JFS196641 JPN196641:JPO196641 JZJ196641:JZK196641 KJF196641:KJG196641 KTB196641:KTC196641 LCX196641:LCY196641 LMT196641:LMU196641 LWP196641:LWQ196641 MGL196641:MGM196641 MQH196641:MQI196641 NAD196641:NAE196641 NJZ196641:NKA196641 NTV196641:NTW196641 ODR196641:ODS196641 ONN196641:ONO196641 OXJ196641:OXK196641 PHF196641:PHG196641 PRB196641:PRC196641 QAX196641:QAY196641 QKT196641:QKU196641 QUP196641:QUQ196641 REL196641:REM196641 ROH196641:ROI196641 RYD196641:RYE196641 SHZ196641:SIA196641 SRV196641:SRW196641 TBR196641:TBS196641 TLN196641:TLO196641 TVJ196641:TVK196641 UFF196641:UFG196641 UPB196641:UPC196641 UYX196641:UYY196641 VIT196641:VIU196641 VSP196641:VSQ196641 WCL196641:WCM196641 WMH196641:WMI196641 WWD196641:WWE196641 U262177:V262177 JR262177:JS262177 TN262177:TO262177 ADJ262177:ADK262177 ANF262177:ANG262177 AXB262177:AXC262177 BGX262177:BGY262177 BQT262177:BQU262177 CAP262177:CAQ262177 CKL262177:CKM262177 CUH262177:CUI262177 DED262177:DEE262177 DNZ262177:DOA262177 DXV262177:DXW262177 EHR262177:EHS262177 ERN262177:ERO262177 FBJ262177:FBK262177 FLF262177:FLG262177 FVB262177:FVC262177 GEX262177:GEY262177 GOT262177:GOU262177 GYP262177:GYQ262177 HIL262177:HIM262177 HSH262177:HSI262177 ICD262177:ICE262177 ILZ262177:IMA262177 IVV262177:IVW262177 JFR262177:JFS262177 JPN262177:JPO262177 JZJ262177:JZK262177 KJF262177:KJG262177 KTB262177:KTC262177 LCX262177:LCY262177 LMT262177:LMU262177 LWP262177:LWQ262177 MGL262177:MGM262177 MQH262177:MQI262177 NAD262177:NAE262177 NJZ262177:NKA262177 NTV262177:NTW262177 ODR262177:ODS262177 ONN262177:ONO262177 OXJ262177:OXK262177 PHF262177:PHG262177 PRB262177:PRC262177 QAX262177:QAY262177 QKT262177:QKU262177 QUP262177:QUQ262177 REL262177:REM262177 ROH262177:ROI262177 RYD262177:RYE262177 SHZ262177:SIA262177 SRV262177:SRW262177 TBR262177:TBS262177 TLN262177:TLO262177 TVJ262177:TVK262177 UFF262177:UFG262177 UPB262177:UPC262177 UYX262177:UYY262177 VIT262177:VIU262177 VSP262177:VSQ262177 WCL262177:WCM262177 WMH262177:WMI262177 WWD262177:WWE262177 U327713:V327713 JR327713:JS327713 TN327713:TO327713 ADJ327713:ADK327713 ANF327713:ANG327713 AXB327713:AXC327713 BGX327713:BGY327713 BQT327713:BQU327713 CAP327713:CAQ327713 CKL327713:CKM327713 CUH327713:CUI327713 DED327713:DEE327713 DNZ327713:DOA327713 DXV327713:DXW327713 EHR327713:EHS327713 ERN327713:ERO327713 FBJ327713:FBK327713 FLF327713:FLG327713 FVB327713:FVC327713 GEX327713:GEY327713 GOT327713:GOU327713 GYP327713:GYQ327713 HIL327713:HIM327713 HSH327713:HSI327713 ICD327713:ICE327713 ILZ327713:IMA327713 IVV327713:IVW327713 JFR327713:JFS327713 JPN327713:JPO327713 JZJ327713:JZK327713 KJF327713:KJG327713 KTB327713:KTC327713 LCX327713:LCY327713 LMT327713:LMU327713 LWP327713:LWQ327713 MGL327713:MGM327713 MQH327713:MQI327713 NAD327713:NAE327713 NJZ327713:NKA327713 NTV327713:NTW327713 ODR327713:ODS327713 ONN327713:ONO327713 OXJ327713:OXK327713 PHF327713:PHG327713 PRB327713:PRC327713 QAX327713:QAY327713 QKT327713:QKU327713 QUP327713:QUQ327713 REL327713:REM327713 ROH327713:ROI327713 RYD327713:RYE327713 SHZ327713:SIA327713 SRV327713:SRW327713 TBR327713:TBS327713 TLN327713:TLO327713 TVJ327713:TVK327713 UFF327713:UFG327713 UPB327713:UPC327713 UYX327713:UYY327713 VIT327713:VIU327713 VSP327713:VSQ327713 WCL327713:WCM327713 WMH327713:WMI327713 WWD327713:WWE327713 U393249:V393249 JR393249:JS393249 TN393249:TO393249 ADJ393249:ADK393249 ANF393249:ANG393249 AXB393249:AXC393249 BGX393249:BGY393249 BQT393249:BQU393249 CAP393249:CAQ393249 CKL393249:CKM393249 CUH393249:CUI393249 DED393249:DEE393249 DNZ393249:DOA393249 DXV393249:DXW393249 EHR393249:EHS393249 ERN393249:ERO393249 FBJ393249:FBK393249 FLF393249:FLG393249 FVB393249:FVC393249 GEX393249:GEY393249 GOT393249:GOU393249 GYP393249:GYQ393249 HIL393249:HIM393249 HSH393249:HSI393249 ICD393249:ICE393249 ILZ393249:IMA393249 IVV393249:IVW393249 JFR393249:JFS393249 JPN393249:JPO393249 JZJ393249:JZK393249 KJF393249:KJG393249 KTB393249:KTC393249 LCX393249:LCY393249 LMT393249:LMU393249 LWP393249:LWQ393249 MGL393249:MGM393249 MQH393249:MQI393249 NAD393249:NAE393249 NJZ393249:NKA393249 NTV393249:NTW393249 ODR393249:ODS393249 ONN393249:ONO393249 OXJ393249:OXK393249 PHF393249:PHG393249 PRB393249:PRC393249 QAX393249:QAY393249 QKT393249:QKU393249 QUP393249:QUQ393249 REL393249:REM393249 ROH393249:ROI393249 RYD393249:RYE393249 SHZ393249:SIA393249 SRV393249:SRW393249 TBR393249:TBS393249 TLN393249:TLO393249 TVJ393249:TVK393249 UFF393249:UFG393249 UPB393249:UPC393249 UYX393249:UYY393249 VIT393249:VIU393249 VSP393249:VSQ393249 WCL393249:WCM393249 WMH393249:WMI393249 WWD393249:WWE393249 U458785:V458785 JR458785:JS458785 TN458785:TO458785 ADJ458785:ADK458785 ANF458785:ANG458785 AXB458785:AXC458785 BGX458785:BGY458785 BQT458785:BQU458785 CAP458785:CAQ458785 CKL458785:CKM458785 CUH458785:CUI458785 DED458785:DEE458785 DNZ458785:DOA458785 DXV458785:DXW458785 EHR458785:EHS458785 ERN458785:ERO458785 FBJ458785:FBK458785 FLF458785:FLG458785 FVB458785:FVC458785 GEX458785:GEY458785 GOT458785:GOU458785 GYP458785:GYQ458785 HIL458785:HIM458785 HSH458785:HSI458785 ICD458785:ICE458785 ILZ458785:IMA458785 IVV458785:IVW458785 JFR458785:JFS458785 JPN458785:JPO458785 JZJ458785:JZK458785 KJF458785:KJG458785 KTB458785:KTC458785 LCX458785:LCY458785 LMT458785:LMU458785 LWP458785:LWQ458785 MGL458785:MGM458785 MQH458785:MQI458785 NAD458785:NAE458785 NJZ458785:NKA458785 NTV458785:NTW458785 ODR458785:ODS458785 ONN458785:ONO458785 OXJ458785:OXK458785 PHF458785:PHG458785 PRB458785:PRC458785 QAX458785:QAY458785 QKT458785:QKU458785 QUP458785:QUQ458785 REL458785:REM458785 ROH458785:ROI458785 RYD458785:RYE458785 SHZ458785:SIA458785 SRV458785:SRW458785 TBR458785:TBS458785 TLN458785:TLO458785 TVJ458785:TVK458785 UFF458785:UFG458785 UPB458785:UPC458785 UYX458785:UYY458785 VIT458785:VIU458785 VSP458785:VSQ458785 WCL458785:WCM458785 WMH458785:WMI458785 WWD458785:WWE458785 U524321:V524321 JR524321:JS524321 TN524321:TO524321 ADJ524321:ADK524321 ANF524321:ANG524321 AXB524321:AXC524321 BGX524321:BGY524321 BQT524321:BQU524321 CAP524321:CAQ524321 CKL524321:CKM524321 CUH524321:CUI524321 DED524321:DEE524321 DNZ524321:DOA524321 DXV524321:DXW524321 EHR524321:EHS524321 ERN524321:ERO524321 FBJ524321:FBK524321 FLF524321:FLG524321 FVB524321:FVC524321 GEX524321:GEY524321 GOT524321:GOU524321 GYP524321:GYQ524321 HIL524321:HIM524321 HSH524321:HSI524321 ICD524321:ICE524321 ILZ524321:IMA524321 IVV524321:IVW524321 JFR524321:JFS524321 JPN524321:JPO524321 JZJ524321:JZK524321 KJF524321:KJG524321 KTB524321:KTC524321 LCX524321:LCY524321 LMT524321:LMU524321 LWP524321:LWQ524321 MGL524321:MGM524321 MQH524321:MQI524321 NAD524321:NAE524321 NJZ524321:NKA524321 NTV524321:NTW524321 ODR524321:ODS524321 ONN524321:ONO524321 OXJ524321:OXK524321 PHF524321:PHG524321 PRB524321:PRC524321 QAX524321:QAY524321 QKT524321:QKU524321 QUP524321:QUQ524321 REL524321:REM524321 ROH524321:ROI524321 RYD524321:RYE524321 SHZ524321:SIA524321 SRV524321:SRW524321 TBR524321:TBS524321 TLN524321:TLO524321 TVJ524321:TVK524321 UFF524321:UFG524321 UPB524321:UPC524321 UYX524321:UYY524321 VIT524321:VIU524321 VSP524321:VSQ524321 WCL524321:WCM524321 WMH524321:WMI524321 WWD524321:WWE524321 U589857:V589857 JR589857:JS589857 TN589857:TO589857 ADJ589857:ADK589857 ANF589857:ANG589857 AXB589857:AXC589857 BGX589857:BGY589857 BQT589857:BQU589857 CAP589857:CAQ589857 CKL589857:CKM589857 CUH589857:CUI589857 DED589857:DEE589857 DNZ589857:DOA589857 DXV589857:DXW589857 EHR589857:EHS589857 ERN589857:ERO589857 FBJ589857:FBK589857 FLF589857:FLG589857 FVB589857:FVC589857 GEX589857:GEY589857 GOT589857:GOU589857 GYP589857:GYQ589857 HIL589857:HIM589857 HSH589857:HSI589857 ICD589857:ICE589857 ILZ589857:IMA589857 IVV589857:IVW589857 JFR589857:JFS589857 JPN589857:JPO589857 JZJ589857:JZK589857 KJF589857:KJG589857 KTB589857:KTC589857 LCX589857:LCY589857 LMT589857:LMU589857 LWP589857:LWQ589857 MGL589857:MGM589857 MQH589857:MQI589857 NAD589857:NAE589857 NJZ589857:NKA589857 NTV589857:NTW589857 ODR589857:ODS589857 ONN589857:ONO589857 OXJ589857:OXK589857 PHF589857:PHG589857 PRB589857:PRC589857 QAX589857:QAY589857 QKT589857:QKU589857 QUP589857:QUQ589857 REL589857:REM589857 ROH589857:ROI589857 RYD589857:RYE589857 SHZ589857:SIA589857 SRV589857:SRW589857 TBR589857:TBS589857 TLN589857:TLO589857 TVJ589857:TVK589857 UFF589857:UFG589857 UPB589857:UPC589857 UYX589857:UYY589857 VIT589857:VIU589857 VSP589857:VSQ589857 WCL589857:WCM589857 WMH589857:WMI589857 WWD589857:WWE589857 U655393:V655393 JR655393:JS655393 TN655393:TO655393 ADJ655393:ADK655393 ANF655393:ANG655393 AXB655393:AXC655393 BGX655393:BGY655393 BQT655393:BQU655393 CAP655393:CAQ655393 CKL655393:CKM655393 CUH655393:CUI655393 DED655393:DEE655393 DNZ655393:DOA655393 DXV655393:DXW655393 EHR655393:EHS655393 ERN655393:ERO655393 FBJ655393:FBK655393 FLF655393:FLG655393 FVB655393:FVC655393 GEX655393:GEY655393 GOT655393:GOU655393 GYP655393:GYQ655393 HIL655393:HIM655393 HSH655393:HSI655393 ICD655393:ICE655393 ILZ655393:IMA655393 IVV655393:IVW655393 JFR655393:JFS655393 JPN655393:JPO655393 JZJ655393:JZK655393 KJF655393:KJG655393 KTB655393:KTC655393 LCX655393:LCY655393 LMT655393:LMU655393 LWP655393:LWQ655393 MGL655393:MGM655393 MQH655393:MQI655393 NAD655393:NAE655393 NJZ655393:NKA655393 NTV655393:NTW655393 ODR655393:ODS655393 ONN655393:ONO655393 OXJ655393:OXK655393 PHF655393:PHG655393 PRB655393:PRC655393 QAX655393:QAY655393 QKT655393:QKU655393 QUP655393:QUQ655393 REL655393:REM655393 ROH655393:ROI655393 RYD655393:RYE655393 SHZ655393:SIA655393 SRV655393:SRW655393 TBR655393:TBS655393 TLN655393:TLO655393 TVJ655393:TVK655393 UFF655393:UFG655393 UPB655393:UPC655393 UYX655393:UYY655393 VIT655393:VIU655393 VSP655393:VSQ655393 WCL655393:WCM655393 WMH655393:WMI655393 WWD655393:WWE655393 U720929:V720929 JR720929:JS720929 TN720929:TO720929 ADJ720929:ADK720929 ANF720929:ANG720929 AXB720929:AXC720929 BGX720929:BGY720929 BQT720929:BQU720929 CAP720929:CAQ720929 CKL720929:CKM720929 CUH720929:CUI720929 DED720929:DEE720929 DNZ720929:DOA720929 DXV720929:DXW720929 EHR720929:EHS720929 ERN720929:ERO720929 FBJ720929:FBK720929 FLF720929:FLG720929 FVB720929:FVC720929 GEX720929:GEY720929 GOT720929:GOU720929 GYP720929:GYQ720929 HIL720929:HIM720929 HSH720929:HSI720929 ICD720929:ICE720929 ILZ720929:IMA720929 IVV720929:IVW720929 JFR720929:JFS720929 JPN720929:JPO720929 JZJ720929:JZK720929 KJF720929:KJG720929 KTB720929:KTC720929 LCX720929:LCY720929 LMT720929:LMU720929 LWP720929:LWQ720929 MGL720929:MGM720929 MQH720929:MQI720929 NAD720929:NAE720929 NJZ720929:NKA720929 NTV720929:NTW720929 ODR720929:ODS720929 ONN720929:ONO720929 OXJ720929:OXK720929 PHF720929:PHG720929 PRB720929:PRC720929 QAX720929:QAY720929 QKT720929:QKU720929 QUP720929:QUQ720929 REL720929:REM720929 ROH720929:ROI720929 RYD720929:RYE720929 SHZ720929:SIA720929 SRV720929:SRW720929 TBR720929:TBS720929 TLN720929:TLO720929 TVJ720929:TVK720929 UFF720929:UFG720929 UPB720929:UPC720929 UYX720929:UYY720929 VIT720929:VIU720929 VSP720929:VSQ720929 WCL720929:WCM720929 WMH720929:WMI720929 WWD720929:WWE720929 U786465:V786465 JR786465:JS786465 TN786465:TO786465 ADJ786465:ADK786465 ANF786465:ANG786465 AXB786465:AXC786465 BGX786465:BGY786465 BQT786465:BQU786465 CAP786465:CAQ786465 CKL786465:CKM786465 CUH786465:CUI786465 DED786465:DEE786465 DNZ786465:DOA786465 DXV786465:DXW786465 EHR786465:EHS786465 ERN786465:ERO786465 FBJ786465:FBK786465 FLF786465:FLG786465 FVB786465:FVC786465 GEX786465:GEY786465 GOT786465:GOU786465 GYP786465:GYQ786465 HIL786465:HIM786465 HSH786465:HSI786465 ICD786465:ICE786465 ILZ786465:IMA786465 IVV786465:IVW786465 JFR786465:JFS786465 JPN786465:JPO786465 JZJ786465:JZK786465 KJF786465:KJG786465 KTB786465:KTC786465 LCX786465:LCY786465 LMT786465:LMU786465 LWP786465:LWQ786465 MGL786465:MGM786465 MQH786465:MQI786465 NAD786465:NAE786465 NJZ786465:NKA786465 NTV786465:NTW786465 ODR786465:ODS786465 ONN786465:ONO786465 OXJ786465:OXK786465 PHF786465:PHG786465 PRB786465:PRC786465 QAX786465:QAY786465 QKT786465:QKU786465 QUP786465:QUQ786465 REL786465:REM786465 ROH786465:ROI786465 RYD786465:RYE786465 SHZ786465:SIA786465 SRV786465:SRW786465 TBR786465:TBS786465 TLN786465:TLO786465 TVJ786465:TVK786465 UFF786465:UFG786465 UPB786465:UPC786465 UYX786465:UYY786465 VIT786465:VIU786465 VSP786465:VSQ786465 WCL786465:WCM786465 WMH786465:WMI786465 WWD786465:WWE786465 U852001:V852001 JR852001:JS852001 TN852001:TO852001 ADJ852001:ADK852001 ANF852001:ANG852001 AXB852001:AXC852001 BGX852001:BGY852001 BQT852001:BQU852001 CAP852001:CAQ852001 CKL852001:CKM852001 CUH852001:CUI852001 DED852001:DEE852001 DNZ852001:DOA852001 DXV852001:DXW852001 EHR852001:EHS852001 ERN852001:ERO852001 FBJ852001:FBK852001 FLF852001:FLG852001 FVB852001:FVC852001 GEX852001:GEY852001 GOT852001:GOU852001 GYP852001:GYQ852001 HIL852001:HIM852001 HSH852001:HSI852001 ICD852001:ICE852001 ILZ852001:IMA852001 IVV852001:IVW852001 JFR852001:JFS852001 JPN852001:JPO852001 JZJ852001:JZK852001 KJF852001:KJG852001 KTB852001:KTC852001 LCX852001:LCY852001 LMT852001:LMU852001 LWP852001:LWQ852001 MGL852001:MGM852001 MQH852001:MQI852001 NAD852001:NAE852001 NJZ852001:NKA852001 NTV852001:NTW852001 ODR852001:ODS852001 ONN852001:ONO852001 OXJ852001:OXK852001 PHF852001:PHG852001 PRB852001:PRC852001 QAX852001:QAY852001 QKT852001:QKU852001 QUP852001:QUQ852001 REL852001:REM852001 ROH852001:ROI852001 RYD852001:RYE852001 SHZ852001:SIA852001 SRV852001:SRW852001 TBR852001:TBS852001 TLN852001:TLO852001 TVJ852001:TVK852001 UFF852001:UFG852001 UPB852001:UPC852001 UYX852001:UYY852001 VIT852001:VIU852001 VSP852001:VSQ852001 WCL852001:WCM852001 WMH852001:WMI852001 WWD852001:WWE852001 U917537:V917537 JR917537:JS917537 TN917537:TO917537 ADJ917537:ADK917537 ANF917537:ANG917537 AXB917537:AXC917537 BGX917537:BGY917537 BQT917537:BQU917537 CAP917537:CAQ917537 CKL917537:CKM917537 CUH917537:CUI917537 DED917537:DEE917537 DNZ917537:DOA917537 DXV917537:DXW917537 EHR917537:EHS917537 ERN917537:ERO917537 FBJ917537:FBK917537 FLF917537:FLG917537 FVB917537:FVC917537 GEX917537:GEY917537 GOT917537:GOU917537 GYP917537:GYQ917537 HIL917537:HIM917537 HSH917537:HSI917537 ICD917537:ICE917537 ILZ917537:IMA917537 IVV917537:IVW917537 JFR917537:JFS917537 JPN917537:JPO917537 JZJ917537:JZK917537 KJF917537:KJG917537 KTB917537:KTC917537 LCX917537:LCY917537 LMT917537:LMU917537 LWP917537:LWQ917537 MGL917537:MGM917537 MQH917537:MQI917537 NAD917537:NAE917537 NJZ917537:NKA917537 NTV917537:NTW917537 ODR917537:ODS917537 ONN917537:ONO917537 OXJ917537:OXK917537 PHF917537:PHG917537 PRB917537:PRC917537 QAX917537:QAY917537 QKT917537:QKU917537 QUP917537:QUQ917537 REL917537:REM917537 ROH917537:ROI917537 RYD917537:RYE917537 SHZ917537:SIA917537 SRV917537:SRW917537 TBR917537:TBS917537 TLN917537:TLO917537 TVJ917537:TVK917537 UFF917537:UFG917537 UPB917537:UPC917537 UYX917537:UYY917537 VIT917537:VIU917537 VSP917537:VSQ917537 WCL917537:WCM917537 WMH917537:WMI917537 WWD917537:WWE917537 U983073:V983073 JR983073:JS983073 TN983073:TO983073 ADJ983073:ADK983073 ANF983073:ANG983073 AXB983073:AXC983073 BGX983073:BGY983073 BQT983073:BQU983073 CAP983073:CAQ983073 CKL983073:CKM983073 CUH983073:CUI983073 DED983073:DEE983073 DNZ983073:DOA983073 DXV983073:DXW983073 EHR983073:EHS983073 ERN983073:ERO983073 FBJ983073:FBK983073 FLF983073:FLG983073 FVB983073:FVC983073 GEX983073:GEY983073 GOT983073:GOU983073 GYP983073:GYQ983073 HIL983073:HIM983073 HSH983073:HSI983073 ICD983073:ICE983073 ILZ983073:IMA983073 IVV983073:IVW983073 JFR983073:JFS983073 JPN983073:JPO983073 JZJ983073:JZK983073 KJF983073:KJG983073 KTB983073:KTC983073 LCX983073:LCY983073 LMT983073:LMU983073 LWP983073:LWQ983073 MGL983073:MGM983073 MQH983073:MQI983073 NAD983073:NAE983073 NJZ983073:NKA983073 NTV983073:NTW983073 ODR983073:ODS983073 ONN983073:ONO983073 OXJ983073:OXK983073 PHF983073:PHG983073 PRB983073:PRC983073 QAX983073:QAY983073 QKT983073:QKU983073 QUP983073:QUQ983073 REL983073:REM983073 ROH983073:ROI983073 RYD983073:RYE983073 SHZ983073:SIA983073 SRV983073:SRW983073 TBR983073:TBS983073 TLN983073:TLO983073 TVJ983073:TVK983073 UFF983073:UFG983073 UPB983073:UPC983073 UYX983073:UYY983073 VIT983073:VIU983073 VSP983073:VSQ983073 WCL983073:WCM983073 WMH983073:WMI983073 WWD983073:WWE983073 WMY983073:WMZ983073 DEU917537:DEV917537 DOQ917537:DOR917537 DYM917537:DYN917537 EII917537:EIJ917537 ESE917537:ESF917537 FCA917537:FCB917537 FLW917537:FLX917537 FVS917537:FVT917537 GFO917537:GFP917537 GPK917537:GPL917537 GZG917537:GZH917537 HJC917537:HJD917537 HSY917537:HSZ917537 ICU917537:ICV917537 IMQ917537:IMR917537 IWM917537:IWN917537 JGI917537:JGJ917537 JQE917537:JQF917537 KAA917537:KAB917537 KJW917537:KJX917537 KTS917537:KTT917537 LDO917537:LDP917537 LNK917537:LNL917537 LXG917537:LXH917537 MHC917537:MHD917537 MQY917537:MQZ917537 NAU917537:NAV917537 NKQ917537:NKR917537 NUM917537:NUN917537 OEI917537:OEJ917537 OOE917537:OOF917537 OYA917537:OYB917537 PHW917537:PHX917537 PRS917537:PRT917537 QBO917537:QBP917537 QLK917537:QLL917537 QVG917537:QVH917537 RFC917537:RFD917537 ROY917537:ROZ917537 RYU917537:RYV917537 SIQ917537:SIR917537 SSM917537:SSN917537 TCI917537:TCJ917537 TME917537:TMF917537 TWA917537:TWB917537 UFW917537:UFX917537 UPS917537:UPT917537 UZO917537:UZP917537 VJK917537:VJL917537 VTG917537:VTH917537 WDC917537:WDD917537 WMY917537:WMZ917537 WWU917537:WWV917537 AL983073:AM983073 KI983073:KJ983073 UE983073:UF983073 AEA983073:AEB983073 ANW983073:ANX983073 AXS983073:AXT983073 BHO983073:BHP983073 BRK983073:BRL983073 CBG983073:CBH983073 CLC983073:CLD983073 AD65569:AE65569 KA65569:KB65569 TW65569:TX65569 ADS65569:ADT65569 ANO65569:ANP65569 AXK65569:AXL65569 BHG65569:BHH65569 BRC65569:BRD65569 CAY65569:CAZ65569 CKU65569:CKV65569 CUQ65569:CUR65569 DEM65569:DEN65569 DOI65569:DOJ65569 DYE65569:DYF65569 EIA65569:EIB65569 ERW65569:ERX65569 FBS65569:FBT65569 FLO65569:FLP65569 FVK65569:FVL65569 GFG65569:GFH65569 GPC65569:GPD65569 GYY65569:GYZ65569 HIU65569:HIV65569 HSQ65569:HSR65569 ICM65569:ICN65569 IMI65569:IMJ65569 IWE65569:IWF65569 JGA65569:JGB65569 JPW65569:JPX65569 JZS65569:JZT65569 KJO65569:KJP65569 KTK65569:KTL65569 LDG65569:LDH65569 LNC65569:LND65569 LWY65569:LWZ65569 MGU65569:MGV65569 MQQ65569:MQR65569 NAM65569:NAN65569 NKI65569:NKJ65569 NUE65569:NUF65569 OEA65569:OEB65569 ONW65569:ONX65569 OXS65569:OXT65569 PHO65569:PHP65569 PRK65569:PRL65569 QBG65569:QBH65569 QLC65569:QLD65569 QUY65569:QUZ65569 REU65569:REV65569 ROQ65569:ROR65569 RYM65569:RYN65569 SII65569:SIJ65569 SSE65569:SSF65569 TCA65569:TCB65569 TLW65569:TLX65569 TVS65569:TVT65569 UFO65569:UFP65569 UPK65569:UPL65569 UZG65569:UZH65569 VJC65569:VJD65569 VSY65569:VSZ65569 WCU65569:WCV65569 WMQ65569:WMR65569 WWM65569:WWN65569 AD131105:AE131105 KA131105:KB131105 TW131105:TX131105 ADS131105:ADT131105 ANO131105:ANP131105 AXK131105:AXL131105 BHG131105:BHH131105 BRC131105:BRD131105 CAY131105:CAZ131105 CKU131105:CKV131105 CUQ131105:CUR131105 DEM131105:DEN131105 DOI131105:DOJ131105 DYE131105:DYF131105 EIA131105:EIB131105 ERW131105:ERX131105 FBS131105:FBT131105 FLO131105:FLP131105 FVK131105:FVL131105 GFG131105:GFH131105 GPC131105:GPD131105 GYY131105:GYZ131105 HIU131105:HIV131105 HSQ131105:HSR131105 ICM131105:ICN131105 IMI131105:IMJ131105 IWE131105:IWF131105 JGA131105:JGB131105 JPW131105:JPX131105 JZS131105:JZT131105 KJO131105:KJP131105 KTK131105:KTL131105 LDG131105:LDH131105 LNC131105:LND131105 LWY131105:LWZ131105 MGU131105:MGV131105 MQQ131105:MQR131105 NAM131105:NAN131105 NKI131105:NKJ131105 NUE131105:NUF131105 OEA131105:OEB131105 ONW131105:ONX131105 OXS131105:OXT131105 PHO131105:PHP131105 PRK131105:PRL131105 QBG131105:QBH131105 QLC131105:QLD131105 QUY131105:QUZ131105 REU131105:REV131105 ROQ131105:ROR131105 RYM131105:RYN131105 SII131105:SIJ131105 SSE131105:SSF131105 TCA131105:TCB131105 TLW131105:TLX131105 TVS131105:TVT131105 UFO131105:UFP131105 UPK131105:UPL131105 UZG131105:UZH131105 VJC131105:VJD131105 VSY131105:VSZ131105 WCU131105:WCV131105 WMQ131105:WMR131105 WWM131105:WWN131105 AD196641:AE196641 KA196641:KB196641 TW196641:TX196641 ADS196641:ADT196641 ANO196641:ANP196641 AXK196641:AXL196641 BHG196641:BHH196641 BRC196641:BRD196641 CAY196641:CAZ196641 CKU196641:CKV196641 CUQ196641:CUR196641 DEM196641:DEN196641 DOI196641:DOJ196641 DYE196641:DYF196641 EIA196641:EIB196641 ERW196641:ERX196641 FBS196641:FBT196641 FLO196641:FLP196641 FVK196641:FVL196641 GFG196641:GFH196641 GPC196641:GPD196641 GYY196641:GYZ196641 HIU196641:HIV196641 HSQ196641:HSR196641 ICM196641:ICN196641 IMI196641:IMJ196641 IWE196641:IWF196641 JGA196641:JGB196641 JPW196641:JPX196641 JZS196641:JZT196641 KJO196641:KJP196641 KTK196641:KTL196641 LDG196641:LDH196641 LNC196641:LND196641 LWY196641:LWZ196641 MGU196641:MGV196641 MQQ196641:MQR196641 NAM196641:NAN196641 NKI196641:NKJ196641 NUE196641:NUF196641 OEA196641:OEB196641 ONW196641:ONX196641 OXS196641:OXT196641 PHO196641:PHP196641 PRK196641:PRL196641 QBG196641:QBH196641 QLC196641:QLD196641 QUY196641:QUZ196641 REU196641:REV196641 ROQ196641:ROR196641 RYM196641:RYN196641 SII196641:SIJ196641 SSE196641:SSF196641 TCA196641:TCB196641 TLW196641:TLX196641 TVS196641:TVT196641 UFO196641:UFP196641 UPK196641:UPL196641 UZG196641:UZH196641 VJC196641:VJD196641 VSY196641:VSZ196641 WCU196641:WCV196641 WMQ196641:WMR196641 WWM196641:WWN196641 AD262177:AE262177 KA262177:KB262177 TW262177:TX262177 ADS262177:ADT262177 ANO262177:ANP262177 AXK262177:AXL262177 BHG262177:BHH262177 BRC262177:BRD262177 CAY262177:CAZ262177 CKU262177:CKV262177 CUQ262177:CUR262177 DEM262177:DEN262177 DOI262177:DOJ262177 DYE262177:DYF262177 EIA262177:EIB262177 ERW262177:ERX262177 FBS262177:FBT262177 FLO262177:FLP262177 FVK262177:FVL262177 GFG262177:GFH262177 GPC262177:GPD262177 GYY262177:GYZ262177 HIU262177:HIV262177 HSQ262177:HSR262177 ICM262177:ICN262177 IMI262177:IMJ262177 IWE262177:IWF262177 JGA262177:JGB262177 JPW262177:JPX262177 JZS262177:JZT262177 KJO262177:KJP262177 KTK262177:KTL262177 LDG262177:LDH262177 LNC262177:LND262177 LWY262177:LWZ262177 MGU262177:MGV262177 MQQ262177:MQR262177 NAM262177:NAN262177 NKI262177:NKJ262177 NUE262177:NUF262177 OEA262177:OEB262177 ONW262177:ONX262177 OXS262177:OXT262177 PHO262177:PHP262177 PRK262177:PRL262177 QBG262177:QBH262177 QLC262177:QLD262177 QUY262177:QUZ262177 REU262177:REV262177 ROQ262177:ROR262177 RYM262177:RYN262177 SII262177:SIJ262177 SSE262177:SSF262177 TCA262177:TCB262177 TLW262177:TLX262177 TVS262177:TVT262177 UFO262177:UFP262177 UPK262177:UPL262177 UZG262177:UZH262177 VJC262177:VJD262177 VSY262177:VSZ262177 WCU262177:WCV262177 WMQ262177:WMR262177 WWM262177:WWN262177 AD327713:AE327713 KA327713:KB327713 TW327713:TX327713 ADS327713:ADT327713 ANO327713:ANP327713 AXK327713:AXL327713 BHG327713:BHH327713 BRC327713:BRD327713 CAY327713:CAZ327713 CKU327713:CKV327713 CUQ327713:CUR327713 DEM327713:DEN327713 DOI327713:DOJ327713 DYE327713:DYF327713 EIA327713:EIB327713 ERW327713:ERX327713 FBS327713:FBT327713 FLO327713:FLP327713 FVK327713:FVL327713 GFG327713:GFH327713 GPC327713:GPD327713 GYY327713:GYZ327713 HIU327713:HIV327713 HSQ327713:HSR327713 ICM327713:ICN327713 IMI327713:IMJ327713 IWE327713:IWF327713 JGA327713:JGB327713 JPW327713:JPX327713 JZS327713:JZT327713 KJO327713:KJP327713 KTK327713:KTL327713 LDG327713:LDH327713 LNC327713:LND327713 LWY327713:LWZ327713 MGU327713:MGV327713 MQQ327713:MQR327713 NAM327713:NAN327713 NKI327713:NKJ327713 NUE327713:NUF327713 OEA327713:OEB327713 ONW327713:ONX327713 OXS327713:OXT327713 PHO327713:PHP327713 PRK327713:PRL327713 QBG327713:QBH327713 QLC327713:QLD327713 QUY327713:QUZ327713 REU327713:REV327713 ROQ327713:ROR327713 RYM327713:RYN327713 SII327713:SIJ327713 SSE327713:SSF327713 TCA327713:TCB327713 TLW327713:TLX327713 TVS327713:TVT327713 UFO327713:UFP327713 UPK327713:UPL327713 UZG327713:UZH327713 VJC327713:VJD327713 VSY327713:VSZ327713 WCU327713:WCV327713 WMQ327713:WMR327713 WWM327713:WWN327713 AD393249:AE393249 KA393249:KB393249 TW393249:TX393249 ADS393249:ADT393249 ANO393249:ANP393249 AXK393249:AXL393249 BHG393249:BHH393249 BRC393249:BRD393249 CAY393249:CAZ393249 CKU393249:CKV393249 CUQ393249:CUR393249 DEM393249:DEN393249 DOI393249:DOJ393249 DYE393249:DYF393249 EIA393249:EIB393249 ERW393249:ERX393249 FBS393249:FBT393249 FLO393249:FLP393249 FVK393249:FVL393249 GFG393249:GFH393249 GPC393249:GPD393249 GYY393249:GYZ393249 HIU393249:HIV393249 HSQ393249:HSR393249 ICM393249:ICN393249 IMI393249:IMJ393249 IWE393249:IWF393249 JGA393249:JGB393249 JPW393249:JPX393249 JZS393249:JZT393249 KJO393249:KJP393249 KTK393249:KTL393249 LDG393249:LDH393249 LNC393249:LND393249 LWY393249:LWZ393249 MGU393249:MGV393249 MQQ393249:MQR393249 NAM393249:NAN393249 NKI393249:NKJ393249 NUE393249:NUF393249 OEA393249:OEB393249 ONW393249:ONX393249 OXS393249:OXT393249 PHO393249:PHP393249 PRK393249:PRL393249 QBG393249:QBH393249 QLC393249:QLD393249 QUY393249:QUZ393249 REU393249:REV393249 ROQ393249:ROR393249 RYM393249:RYN393249 SII393249:SIJ393249 SSE393249:SSF393249 TCA393249:TCB393249 TLW393249:TLX393249 TVS393249:TVT393249 UFO393249:UFP393249 UPK393249:UPL393249 UZG393249:UZH393249 VJC393249:VJD393249 VSY393249:VSZ393249 WCU393249:WCV393249 WMQ393249:WMR393249 WWM393249:WWN393249 AD458785:AE458785 KA458785:KB458785 TW458785:TX458785 ADS458785:ADT458785 ANO458785:ANP458785 AXK458785:AXL458785 BHG458785:BHH458785 BRC458785:BRD458785 CAY458785:CAZ458785 CKU458785:CKV458785 CUQ458785:CUR458785 DEM458785:DEN458785 DOI458785:DOJ458785 DYE458785:DYF458785 EIA458785:EIB458785 ERW458785:ERX458785 FBS458785:FBT458785 FLO458785:FLP458785 FVK458785:FVL458785 GFG458785:GFH458785 GPC458785:GPD458785 GYY458785:GYZ458785 HIU458785:HIV458785 HSQ458785:HSR458785 ICM458785:ICN458785 IMI458785:IMJ458785 IWE458785:IWF458785 JGA458785:JGB458785 JPW458785:JPX458785 JZS458785:JZT458785 KJO458785:KJP458785 KTK458785:KTL458785 LDG458785:LDH458785 LNC458785:LND458785 LWY458785:LWZ458785 MGU458785:MGV458785 MQQ458785:MQR458785 NAM458785:NAN458785 NKI458785:NKJ458785 NUE458785:NUF458785 OEA458785:OEB458785 ONW458785:ONX458785 OXS458785:OXT458785 PHO458785:PHP458785 PRK458785:PRL458785 QBG458785:QBH458785 QLC458785:QLD458785 QUY458785:QUZ458785 REU458785:REV458785 ROQ458785:ROR458785 RYM458785:RYN458785 SII458785:SIJ458785 SSE458785:SSF458785 TCA458785:TCB458785 TLW458785:TLX458785 TVS458785:TVT458785 UFO458785:UFP458785 UPK458785:UPL458785 UZG458785:UZH458785 VJC458785:VJD458785 VSY458785:VSZ458785 WCU458785:WCV458785 WMQ458785:WMR458785 WWM458785:WWN458785 AD524321:AE524321 KA524321:KB524321 TW524321:TX524321 ADS524321:ADT524321 ANO524321:ANP524321 AXK524321:AXL524321 BHG524321:BHH524321 BRC524321:BRD524321 CAY524321:CAZ524321 CKU524321:CKV524321 CUQ524321:CUR524321 DEM524321:DEN524321 DOI524321:DOJ524321 DYE524321:DYF524321 EIA524321:EIB524321 ERW524321:ERX524321 FBS524321:FBT524321 FLO524321:FLP524321 FVK524321:FVL524321 GFG524321:GFH524321 GPC524321:GPD524321 GYY524321:GYZ524321 HIU524321:HIV524321 HSQ524321:HSR524321 ICM524321:ICN524321 IMI524321:IMJ524321 IWE524321:IWF524321 JGA524321:JGB524321 JPW524321:JPX524321 JZS524321:JZT524321 KJO524321:KJP524321 KTK524321:KTL524321 LDG524321:LDH524321 LNC524321:LND524321 LWY524321:LWZ524321 MGU524321:MGV524321 MQQ524321:MQR524321 NAM524321:NAN524321 NKI524321:NKJ524321 NUE524321:NUF524321 OEA524321:OEB524321 ONW524321:ONX524321 OXS524321:OXT524321 PHO524321:PHP524321 PRK524321:PRL524321 QBG524321:QBH524321 QLC524321:QLD524321 QUY524321:QUZ524321 REU524321:REV524321 ROQ524321:ROR524321 RYM524321:RYN524321 SII524321:SIJ524321 SSE524321:SSF524321 TCA524321:TCB524321 TLW524321:TLX524321 TVS524321:TVT524321 UFO524321:UFP524321 UPK524321:UPL524321 UZG524321:UZH524321 VJC524321:VJD524321 VSY524321:VSZ524321 WCU524321:WCV524321 WMQ524321:WMR524321 WWM524321:WWN524321 AD589857:AE589857 KA589857:KB589857 TW589857:TX589857 ADS589857:ADT589857 ANO589857:ANP589857 AXK589857:AXL589857 BHG589857:BHH589857 BRC589857:BRD589857 CAY589857:CAZ589857 CKU589857:CKV589857 CUQ589857:CUR589857 DEM589857:DEN589857 DOI589857:DOJ589857 DYE589857:DYF589857 EIA589857:EIB589857 ERW589857:ERX589857 FBS589857:FBT589857 FLO589857:FLP589857 FVK589857:FVL589857 GFG589857:GFH589857 GPC589857:GPD589857 GYY589857:GYZ589857 HIU589857:HIV589857 HSQ589857:HSR589857 ICM589857:ICN589857 IMI589857:IMJ589857 IWE589857:IWF589857 JGA589857:JGB589857 JPW589857:JPX589857 JZS589857:JZT589857 KJO589857:KJP589857 KTK589857:KTL589857 LDG589857:LDH589857 LNC589857:LND589857 LWY589857:LWZ589857 MGU589857:MGV589857 MQQ589857:MQR589857 NAM589857:NAN589857 NKI589857:NKJ589857 NUE589857:NUF589857 OEA589857:OEB589857 ONW589857:ONX589857 OXS589857:OXT589857 PHO589857:PHP589857 PRK589857:PRL589857 QBG589857:QBH589857 QLC589857:QLD589857 QUY589857:QUZ589857 REU589857:REV589857 ROQ589857:ROR589857 RYM589857:RYN589857 SII589857:SIJ589857 SSE589857:SSF589857 TCA589857:TCB589857 TLW589857:TLX589857 TVS589857:TVT589857 UFO589857:UFP589857 UPK589857:UPL589857 UZG589857:UZH589857 VJC589857:VJD589857 VSY589857:VSZ589857 WCU589857:WCV589857 WMQ589857:WMR589857 WWM589857:WWN589857 AD655393:AE655393 KA655393:KB655393 TW655393:TX655393 ADS655393:ADT655393 ANO655393:ANP655393 AXK655393:AXL655393 BHG655393:BHH655393 BRC655393:BRD655393 CAY655393:CAZ655393 CKU655393:CKV655393 CUQ655393:CUR655393 DEM655393:DEN655393 DOI655393:DOJ655393 DYE655393:DYF655393 EIA655393:EIB655393 ERW655393:ERX655393 FBS655393:FBT655393 FLO655393:FLP655393 FVK655393:FVL655393 GFG655393:GFH655393 GPC655393:GPD655393 GYY655393:GYZ655393 HIU655393:HIV655393 HSQ655393:HSR655393 ICM655393:ICN655393 IMI655393:IMJ655393 IWE655393:IWF655393 JGA655393:JGB655393 JPW655393:JPX655393 JZS655393:JZT655393 KJO655393:KJP655393 KTK655393:KTL655393 LDG655393:LDH655393 LNC655393:LND655393 LWY655393:LWZ655393 MGU655393:MGV655393 MQQ655393:MQR655393 NAM655393:NAN655393 NKI655393:NKJ655393 NUE655393:NUF655393 OEA655393:OEB655393 ONW655393:ONX655393 OXS655393:OXT655393 PHO655393:PHP655393 PRK655393:PRL655393 QBG655393:QBH655393 QLC655393:QLD655393 QUY655393:QUZ655393 REU655393:REV655393 ROQ655393:ROR655393 RYM655393:RYN655393 SII655393:SIJ655393 SSE655393:SSF655393 TCA655393:TCB655393 TLW655393:TLX655393 TVS655393:TVT655393 UFO655393:UFP655393 UPK655393:UPL655393 UZG655393:UZH655393 VJC655393:VJD655393 VSY655393:VSZ655393 WCU655393:WCV655393 WMQ655393:WMR655393 WWM655393:WWN655393 AD720929:AE720929 KA720929:KB720929 TW720929:TX720929 ADS720929:ADT720929 ANO720929:ANP720929 AXK720929:AXL720929 BHG720929:BHH720929 BRC720929:BRD720929 CAY720929:CAZ720929 CKU720929:CKV720929 CUQ720929:CUR720929 DEM720929:DEN720929 DOI720929:DOJ720929 DYE720929:DYF720929 EIA720929:EIB720929 ERW720929:ERX720929 FBS720929:FBT720929 FLO720929:FLP720929 FVK720929:FVL720929 GFG720929:GFH720929 GPC720929:GPD720929 GYY720929:GYZ720929 HIU720929:HIV720929 HSQ720929:HSR720929 ICM720929:ICN720929 IMI720929:IMJ720929 IWE720929:IWF720929 JGA720929:JGB720929 JPW720929:JPX720929 JZS720929:JZT720929 KJO720929:KJP720929 KTK720929:KTL720929 LDG720929:LDH720929 LNC720929:LND720929 LWY720929:LWZ720929 MGU720929:MGV720929 MQQ720929:MQR720929 NAM720929:NAN720929 NKI720929:NKJ720929 NUE720929:NUF720929 OEA720929:OEB720929 ONW720929:ONX720929 OXS720929:OXT720929 PHO720929:PHP720929 PRK720929:PRL720929 QBG720929:QBH720929 QLC720929:QLD720929 QUY720929:QUZ720929 REU720929:REV720929 ROQ720929:ROR720929 RYM720929:RYN720929 SII720929:SIJ720929 SSE720929:SSF720929 TCA720929:TCB720929 TLW720929:TLX720929 TVS720929:TVT720929 UFO720929:UFP720929 UPK720929:UPL720929 UZG720929:UZH720929 VJC720929:VJD720929 VSY720929:VSZ720929 WCU720929:WCV720929 WMQ720929:WMR720929 WWM720929:WWN720929 AD786465:AE786465 KA786465:KB786465 TW786465:TX786465 ADS786465:ADT786465 ANO786465:ANP786465 AXK786465:AXL786465 BHG786465:BHH786465 BRC786465:BRD786465 CAY786465:CAZ786465 CKU786465:CKV786465 CUQ786465:CUR786465 DEM786465:DEN786465 DOI786465:DOJ786465 DYE786465:DYF786465 EIA786465:EIB786465 ERW786465:ERX786465 FBS786465:FBT786465 FLO786465:FLP786465 FVK786465:FVL786465 GFG786465:GFH786465 GPC786465:GPD786465 GYY786465:GYZ786465 HIU786465:HIV786465 HSQ786465:HSR786465 ICM786465:ICN786465 IMI786465:IMJ786465 IWE786465:IWF786465 JGA786465:JGB786465 JPW786465:JPX786465 JZS786465:JZT786465 KJO786465:KJP786465 KTK786465:KTL786465 LDG786465:LDH786465 LNC786465:LND786465 LWY786465:LWZ786465 MGU786465:MGV786465 MQQ786465:MQR786465 NAM786465:NAN786465 NKI786465:NKJ786465 NUE786465:NUF786465 OEA786465:OEB786465 ONW786465:ONX786465 OXS786465:OXT786465 PHO786465:PHP786465 PRK786465:PRL786465 QBG786465:QBH786465 QLC786465:QLD786465 QUY786465:QUZ786465 REU786465:REV786465 ROQ786465:ROR786465 RYM786465:RYN786465 SII786465:SIJ786465 SSE786465:SSF786465 TCA786465:TCB786465 TLW786465:TLX786465 TVS786465:TVT786465 UFO786465:UFP786465 UPK786465:UPL786465 UZG786465:UZH786465 VJC786465:VJD786465 VSY786465:VSZ786465 WCU786465:WCV786465 WMQ786465:WMR786465 WWM786465:WWN786465 AD852001:AE852001 KA852001:KB852001 TW852001:TX852001 ADS852001:ADT852001 ANO852001:ANP852001 AXK852001:AXL852001 BHG852001:BHH852001 BRC852001:BRD852001 CAY852001:CAZ852001 CKU852001:CKV852001 CUQ852001:CUR852001 DEM852001:DEN852001 DOI852001:DOJ852001 DYE852001:DYF852001 EIA852001:EIB852001 ERW852001:ERX852001 FBS852001:FBT852001 FLO852001:FLP852001 FVK852001:FVL852001 GFG852001:GFH852001 GPC852001:GPD852001 GYY852001:GYZ852001 HIU852001:HIV852001 HSQ852001:HSR852001 ICM852001:ICN852001 IMI852001:IMJ852001 IWE852001:IWF852001 JGA852001:JGB852001 JPW852001:JPX852001 JZS852001:JZT852001 KJO852001:KJP852001 KTK852001:KTL852001 LDG852001:LDH852001 LNC852001:LND852001 LWY852001:LWZ852001 MGU852001:MGV852001 MQQ852001:MQR852001 NAM852001:NAN852001 NKI852001:NKJ852001 NUE852001:NUF852001 OEA852001:OEB852001 ONW852001:ONX852001 OXS852001:OXT852001 PHO852001:PHP852001 PRK852001:PRL852001 QBG852001:QBH852001 QLC852001:QLD852001 QUY852001:QUZ852001 REU852001:REV852001 ROQ852001:ROR852001 RYM852001:RYN852001 SII852001:SIJ852001 SSE852001:SSF852001 TCA852001:TCB852001 TLW852001:TLX852001 TVS852001:TVT852001 UFO852001:UFP852001 UPK852001:UPL852001 UZG852001:UZH852001 VJC852001:VJD852001 VSY852001:VSZ852001 WCU852001:WCV852001 WMQ852001:WMR852001 WWM852001:WWN852001 AD917537:AE917537 KA917537:KB917537 TW917537:TX917537 ADS917537:ADT917537 ANO917537:ANP917537 AXK917537:AXL917537 BHG917537:BHH917537 BRC917537:BRD917537 CAY917537:CAZ917537 CKU917537:CKV917537 CUQ917537:CUR917537 DEM917537:DEN917537 DOI917537:DOJ917537 DYE917537:DYF917537 EIA917537:EIB917537 ERW917537:ERX917537 FBS917537:FBT917537 FLO917537:FLP917537 FVK917537:FVL917537 GFG917537:GFH917537 GPC917537:GPD917537 GYY917537:GYZ917537 HIU917537:HIV917537 HSQ917537:HSR917537 ICM917537:ICN917537 IMI917537:IMJ917537 IWE917537:IWF917537 JGA917537:JGB917537 JPW917537:JPX917537 JZS917537:JZT917537 KJO917537:KJP917537 KTK917537:KTL917537 LDG917537:LDH917537 LNC917537:LND917537 LWY917537:LWZ917537 MGU917537:MGV917537 MQQ917537:MQR917537 NAM917537:NAN917537 NKI917537:NKJ917537 NUE917537:NUF917537 OEA917537:OEB917537 ONW917537:ONX917537 OXS917537:OXT917537 PHO917537:PHP917537 PRK917537:PRL917537 QBG917537:QBH917537 QLC917537:QLD917537 QUY917537:QUZ917537 REU917537:REV917537 ROQ917537:ROR917537 RYM917537:RYN917537 SII917537:SIJ917537 SSE917537:SSF917537 TCA917537:TCB917537 TLW917537:TLX917537 TVS917537:TVT917537 UFO917537:UFP917537 UPK917537:UPL917537 UZG917537:UZH917537 VJC917537:VJD917537 VSY917537:VSZ917537 WCU917537:WCV917537 WMQ917537:WMR917537 WWM917537:WWN917537 AD983073:AE983073 KA983073:KB983073 TW983073:TX983073 ADS983073:ADT983073 ANO983073:ANP983073 AXK983073:AXL983073 BHG983073:BHH983073 BRC983073:BRD983073 CAY983073:CAZ983073 CKU983073:CKV983073 CUQ983073:CUR983073 DEM983073:DEN983073 DOI983073:DOJ983073 DYE983073:DYF983073 EIA983073:EIB983073 ERW983073:ERX983073 FBS983073:FBT983073 FLO983073:FLP983073 FVK983073:FVL983073 GFG983073:GFH983073 GPC983073:GPD983073 GYY983073:GYZ983073 HIU983073:HIV983073 HSQ983073:HSR983073 ICM983073:ICN983073 IMI983073:IMJ983073 IWE983073:IWF983073 JGA983073:JGB983073 JPW983073:JPX983073 JZS983073:JZT983073 KJO983073:KJP983073 KTK983073:KTL983073 LDG983073:LDH983073 LNC983073:LND983073 LWY983073:LWZ983073 MGU983073:MGV983073 MQQ983073:MQR983073 NAM983073:NAN983073 NKI983073:NKJ983073 NUE983073:NUF983073 OEA983073:OEB983073 ONW983073:ONX983073 OXS983073:OXT983073 PHO983073:PHP983073 PRK983073:PRL983073 QBG983073:QBH983073 QLC983073:QLD983073 QUY983073:QUZ983073 REU983073:REV983073 ROQ983073:ROR983073 RYM983073:RYN983073 SII983073:SIJ983073 SSE983073:SSF983073 TCA983073:TCB983073 TLW983073:TLX983073 TVS983073:TVT983073 UFO983073:UFP983073 UPK983073:UPL983073 UZG983073:UZH983073 VJC983073:VJD983073 VSY983073:VSZ983073 WCU983073:WCV983073 WMQ983073:WMR983073 WWM983073:WWN983073 WDC983073:WDD983073 CUY983073:CUZ983073 DEU983073:DEV983073 DOQ983073:DOR983073 DYM983073:DYN983073 EII983073:EIJ983073 ESE983073:ESF983073 FCA983073:FCB983073 FLW983073:FLX983073 FVS983073:FVT983073 GFO983073:GFP983073 GPK983073:GPL983073 GZG983073:GZH983073 HJC983073:HJD983073 HSY983073:HSZ983073 ICU983073:ICV983073 IMQ983073:IMR983073 IWM983073:IWN983073 JGI983073:JGJ983073 JQE983073:JQF983073 KAA983073:KAB983073 KJW983073:KJX983073 KTS983073:KTT983073 LDO983073:LDP983073 LNK983073:LNL983073 LXG983073:LXH983073 MHC983073:MHD983073 MQY983073:MQZ983073 NAU983073:NAV983073 NKQ983073:NKR983073 NUM983073:NUN983073 OEI983073:OEJ983073 OOE983073:OOF983073 OYA983073:OYB983073 PHW983073:PHX983073 PRS983073:PRT983073 QBO983073:QBP983073 QLK983073:QLL983073 QVG983073:QVH983073 RFC983073:RFD983073 ROY983073:ROZ983073 RYU983073:RYV983073 SIQ983073:SIR983073 SSM983073:SSN983073 TCI983073:TCJ983073 TME983073:TMF983073 TWA983073:TWB983073 UFW983073:UFX983073 UPS983073:UPT983073 UZO983073:UZP983073 VJK983073:VJL983073 VTG983073:VTH983073 E5:F7 E10:F13 E16:F18 V20:W20 AC20:AD20 AJ20:AK20 AT20:AU20 E23:F24 E27:F27 E30:F30 AL65569:AM65569 KI65569:KJ65569 UE65569:UF65569 AEA65569:AEB65569 ANW65569:ANX65569 AXS65569:AXT65569 BHO65569:BHP65569 BRK65569:BRL65569 CBG65569:CBH65569 CLC65569:CLD65569 CUY65569:CUZ65569 DEU65569:DEV65569 DOQ65569:DOR65569 DYM65569:DYN65569 EII65569:EIJ65569 ESE65569:ESF65569 FCA65569:FCB65569 FLW65569:FLX65569 FVS65569:FVT65569 GFO65569:GFP65569 GPK65569:GPL65569 GZG65569:GZH65569 HJC65569:HJD65569 HSY65569:HSZ65569 ICU65569:ICV65569 IMQ65569:IMR65569 IWM65569:IWN65569 JGI65569:JGJ65569 JQE65569:JQF65569 KAA65569:KAB65569 KJW65569:KJX65569 KTS65569:KTT65569 LDO65569:LDP65569 LNK65569:LNL65569 LXG65569:LXH65569 MHC65569:MHD65569 MQY65569:MQZ65569 NAU65569:NAV65569 NKQ65569:NKR65569 NUM65569:NUN65569 OEI65569:OEJ65569 OOE65569:OOF65569 OYA65569:OYB65569 PHW65569:PHX65569 PRS65569:PRT65569 QBO65569:QBP65569 QLK65569:QLL65569 QVG65569:QVH65569 RFC65569:RFD65569 ROY65569:ROZ65569 RYU65569:RYV65569 SIQ65569:SIR65569 SSM65569:SSN65569 TCI65569:TCJ65569 TME65569:TMF65569 TWA65569:TWB65569 UFW65569:UFX65569 UPS65569:UPT65569 UZO65569:UZP65569 VJK65569:VJL65569 VTG65569:VTH65569 WDC65569:WDD65569 WMY65569:WMZ65569 WWU65569:WWV65569 AL131105:AM131105 KI131105:KJ131105 UE131105:UF131105 AEA131105:AEB131105 ANW131105:ANX131105 AXS131105:AXT131105 BHO131105:BHP131105 BRK131105:BRL131105 CBG131105:CBH131105 CLC131105:CLD131105 CUY131105:CUZ131105 DEU131105:DEV131105 DOQ131105:DOR131105 DYM131105:DYN131105 EII131105:EIJ131105 ESE131105:ESF131105 FCA131105:FCB131105 FLW131105:FLX131105 FVS131105:FVT131105 GFO131105:GFP131105 GPK131105:GPL131105 GZG131105:GZH131105 HJC131105:HJD131105 HSY131105:HSZ131105 ICU131105:ICV131105 IMQ131105:IMR131105 IWM131105:IWN131105 JGI131105:JGJ131105 JQE131105:JQF131105 KAA131105:KAB131105 KJW131105:KJX131105 KTS131105:KTT131105 LDO131105:LDP131105 LNK131105:LNL131105 LXG131105:LXH131105 MHC131105:MHD131105 MQY131105:MQZ131105 NAU131105:NAV131105 NKQ131105:NKR131105 NUM131105:NUN131105 OEI131105:OEJ131105 OOE131105:OOF131105 OYA131105:OYB131105 PHW131105:PHX131105 PRS131105:PRT131105 QBO131105:QBP131105 QLK131105:QLL131105 QVG131105:QVH131105 RFC131105:RFD131105 ROY131105:ROZ131105 RYU131105:RYV131105 SIQ131105:SIR131105 SSM131105:SSN131105 TCI131105:TCJ131105 TME131105:TMF131105 TWA131105:TWB131105 UFW131105:UFX131105 UPS131105:UPT131105 UZO131105:UZP131105 VJK131105:VJL131105 VTG131105:VTH131105 WDC131105:WDD131105 WMY131105:WMZ131105 WWU131105:WWV131105 AL196641:AM196641 KI196641:KJ196641 UE196641:UF196641 AEA196641:AEB196641 ANW196641:ANX196641 AXS196641:AXT196641 BHO196641:BHP196641 BRK196641:BRL196641 CBG196641:CBH196641 CLC196641:CLD196641 CUY196641:CUZ196641 DEU196641:DEV196641 DOQ196641:DOR196641 DYM196641:DYN196641 EII196641:EIJ196641 ESE196641:ESF196641 FCA196641:FCB196641 FLW196641:FLX196641 FVS196641:FVT196641 GFO196641:GFP196641 GPK196641:GPL196641 GZG196641:GZH196641 HJC196641:HJD196641 HSY196641:HSZ196641 ICU196641:ICV196641 IMQ196641:IMR196641 IWM196641:IWN196641 JGI196641:JGJ196641 JQE196641:JQF196641 KAA196641:KAB196641 KJW196641:KJX196641 KTS196641:KTT196641 LDO196641:LDP196641 LNK196641:LNL196641 LXG196641:LXH196641 MHC196641:MHD196641 MQY196641:MQZ196641 NAU196641:NAV196641 NKQ196641:NKR196641 NUM196641:NUN196641 OEI196641:OEJ196641 OOE196641:OOF196641 OYA196641:OYB196641 PHW196641:PHX196641 PRS196641:PRT196641 QBO196641:QBP196641 QLK196641:QLL196641 QVG196641:QVH196641 RFC196641:RFD196641 ROY196641:ROZ196641 RYU196641:RYV196641 SIQ196641:SIR196641 SSM196641:SSN196641 TCI196641:TCJ196641 TME196641:TMF196641 TWA196641:TWB196641 UFW196641:UFX196641 UPS196641:UPT196641 UZO196641:UZP196641 VJK196641:VJL196641 VTG196641:VTH196641 WDC196641:WDD196641 WMY196641:WMZ196641 WWU196641:WWV196641 AL262177:AM262177 KI262177:KJ262177 UE262177:UF262177 AEA262177:AEB262177 ANW262177:ANX262177 AXS262177:AXT262177 BHO262177:BHP262177 BRK262177:BRL262177 CBG262177:CBH262177 CLC262177:CLD262177 CUY262177:CUZ262177 DEU262177:DEV262177 DOQ262177:DOR262177 DYM262177:DYN262177 EII262177:EIJ262177 ESE262177:ESF262177 FCA262177:FCB262177 FLW262177:FLX262177 FVS262177:FVT262177 GFO262177:GFP262177 GPK262177:GPL262177 GZG262177:GZH262177 HJC262177:HJD262177 HSY262177:HSZ262177 ICU262177:ICV262177 IMQ262177:IMR262177 IWM262177:IWN262177 JGI262177:JGJ262177 JQE262177:JQF262177 KAA262177:KAB262177 KJW262177:KJX262177 KTS262177:KTT262177 LDO262177:LDP262177 LNK262177:LNL262177 LXG262177:LXH262177 MHC262177:MHD262177 MQY262177:MQZ262177 NAU262177:NAV262177 NKQ262177:NKR262177 NUM262177:NUN262177 OEI262177:OEJ262177 OOE262177:OOF262177 OYA262177:OYB262177 PHW262177:PHX262177 PRS262177:PRT262177 QBO262177:QBP262177 QLK262177:QLL262177 QVG262177:QVH262177 RFC262177:RFD262177 ROY262177:ROZ262177 RYU262177:RYV262177 SIQ262177:SIR262177 SSM262177:SSN262177 TCI262177:TCJ262177 TME262177:TMF262177 TWA262177:TWB262177 UFW262177:UFX262177 UPS262177:UPT262177 UZO262177:UZP262177 VJK262177:VJL262177 VTG262177:VTH262177 WDC262177:WDD262177 WMY262177:WMZ262177 WWU262177:WWV262177 AL327713:AM327713 KI327713:KJ327713 UE327713:UF327713 AEA327713:AEB327713 ANW327713:ANX327713 AXS327713:AXT327713 BHO327713:BHP327713 BRK327713:BRL327713 CBG327713:CBH327713 CLC327713:CLD327713 CUY327713:CUZ327713 DEU327713:DEV327713 DOQ327713:DOR327713 DYM327713:DYN327713 EII327713:EIJ327713 ESE327713:ESF327713 FCA327713:FCB327713 FLW327713:FLX327713 FVS327713:FVT327713 GFO327713:GFP327713 GPK327713:GPL327713 GZG327713:GZH327713 HJC327713:HJD327713 HSY327713:HSZ327713 ICU327713:ICV327713 IMQ327713:IMR327713 IWM327713:IWN327713 JGI327713:JGJ327713 JQE327713:JQF327713 KAA327713:KAB327713 KJW327713:KJX327713 KTS327713:KTT327713 LDO327713:LDP327713 LNK327713:LNL327713 LXG327713:LXH327713 MHC327713:MHD327713 MQY327713:MQZ327713 NAU327713:NAV327713 NKQ327713:NKR327713 NUM327713:NUN327713 OEI327713:OEJ327713 OOE327713:OOF327713 OYA327713:OYB327713 PHW327713:PHX327713 PRS327713:PRT327713 QBO327713:QBP327713 QLK327713:QLL327713 QVG327713:QVH327713 RFC327713:RFD327713 ROY327713:ROZ327713 RYU327713:RYV327713 SIQ327713:SIR327713 SSM327713:SSN327713 TCI327713:TCJ327713 TME327713:TMF327713 TWA327713:TWB327713 UFW327713:UFX327713 UPS327713:UPT327713 UZO327713:UZP327713 VJK327713:VJL327713 VTG327713:VTH327713 WDC327713:WDD327713 WMY327713:WMZ327713 WWU327713:WWV327713 AL393249:AM393249 KI393249:KJ393249 UE393249:UF393249 AEA393249:AEB393249 ANW393249:ANX393249 AXS393249:AXT393249 BHO393249:BHP393249 BRK393249:BRL393249 CBG393249:CBH393249 CLC393249:CLD393249 CUY393249:CUZ393249 DEU393249:DEV393249 DOQ393249:DOR393249 DYM393249:DYN393249 EII393249:EIJ393249 ESE393249:ESF393249 FCA393249:FCB393249 FLW393249:FLX393249 FVS393249:FVT393249 GFO393249:GFP393249 GPK393249:GPL393249 GZG393249:GZH393249 HJC393249:HJD393249 HSY393249:HSZ393249 ICU393249:ICV393249 IMQ393249:IMR393249 IWM393249:IWN393249 JGI393249:JGJ393249 JQE393249:JQF393249 KAA393249:KAB393249 KJW393249:KJX393249 KTS393249:KTT393249 LDO393249:LDP393249 LNK393249:LNL393249 LXG393249:LXH393249 MHC393249:MHD393249 MQY393249:MQZ393249 NAU393249:NAV393249 NKQ393249:NKR393249 NUM393249:NUN393249 OEI393249:OEJ393249 OOE393249:OOF393249 OYA393249:OYB393249 PHW393249:PHX393249 PRS393249:PRT393249 QBO393249:QBP393249 QLK393249:QLL393249 QVG393249:QVH393249 RFC393249:RFD393249 ROY393249:ROZ393249 RYU393249:RYV393249 SIQ393249:SIR393249 SSM393249:SSN393249 TCI393249:TCJ393249 TME393249:TMF393249 TWA393249:TWB393249 UFW393249:UFX393249 UPS393249:UPT393249 UZO393249:UZP393249 VJK393249:VJL393249 VTG393249:VTH393249 WDC393249:WDD393249 WMY393249:WMZ393249 WWU393249:WWV393249 AL458785:AM458785 KI458785:KJ458785 UE458785:UF458785 AEA458785:AEB458785 ANW458785:ANX458785 AXS458785:AXT458785 BHO458785:BHP458785 BRK458785:BRL458785 CBG458785:CBH458785 CLC458785:CLD458785 CUY458785:CUZ458785 DEU458785:DEV458785 DOQ458785:DOR458785 DYM458785:DYN458785 EII458785:EIJ458785 ESE458785:ESF458785 FCA458785:FCB458785 FLW458785:FLX458785 FVS458785:FVT458785 GFO458785:GFP458785 GPK458785:GPL458785 GZG458785:GZH458785 HJC458785:HJD458785 HSY458785:HSZ458785 ICU458785:ICV458785 IMQ458785:IMR458785 IWM458785:IWN458785 JGI458785:JGJ458785 JQE458785:JQF458785 KAA458785:KAB458785 KJW458785:KJX458785 KTS458785:KTT458785 LDO458785:LDP458785 LNK458785:LNL458785 LXG458785:LXH458785 MHC458785:MHD458785 MQY458785:MQZ458785 NAU458785:NAV458785 NKQ458785:NKR458785 NUM458785:NUN458785 OEI458785:OEJ458785 OOE458785:OOF458785 OYA458785:OYB458785 PHW458785:PHX458785 PRS458785:PRT458785 QBO458785:QBP458785 QLK458785:QLL458785 QVG458785:QVH458785 RFC458785:RFD458785 ROY458785:ROZ458785 RYU458785:RYV458785 SIQ458785:SIR458785 SSM458785:SSN458785 TCI458785:TCJ458785 TME458785:TMF458785 TWA458785:TWB458785 UFW458785:UFX458785 UPS458785:UPT458785 UZO458785:UZP458785 VJK458785:VJL458785 VTG458785:VTH458785 WDC458785:WDD458785 WMY458785:WMZ458785 WWU458785:WWV458785 AL524321:AM524321 KI524321:KJ524321 UE524321:UF524321 AEA524321:AEB524321 ANW524321:ANX524321 AXS524321:AXT524321 BHO524321:BHP524321 BRK524321:BRL524321 CBG524321:CBH524321 CLC524321:CLD524321 CUY524321:CUZ524321 DEU524321:DEV524321 DOQ524321:DOR524321 DYM524321:DYN524321 EII524321:EIJ524321 ESE524321:ESF524321 FCA524321:FCB524321 FLW524321:FLX524321 FVS524321:FVT524321 GFO524321:GFP524321 GPK524321:GPL524321 GZG524321:GZH524321 HJC524321:HJD524321 HSY524321:HSZ524321 ICU524321:ICV524321 IMQ524321:IMR524321 IWM524321:IWN524321 JGI524321:JGJ524321 JQE524321:JQF524321 KAA524321:KAB524321 KJW524321:KJX524321 KTS524321:KTT524321 LDO524321:LDP524321 LNK524321:LNL524321 LXG524321:LXH524321 MHC524321:MHD524321 MQY524321:MQZ524321 NAU524321:NAV524321 NKQ524321:NKR524321 NUM524321:NUN524321 OEI524321:OEJ524321 OOE524321:OOF524321 OYA524321:OYB524321 PHW524321:PHX524321 PRS524321:PRT524321 QBO524321:QBP524321 QLK524321:QLL524321 QVG524321:QVH524321 RFC524321:RFD524321 ROY524321:ROZ524321 RYU524321:RYV524321 SIQ524321:SIR524321 SSM524321:SSN524321 TCI524321:TCJ524321 TME524321:TMF524321 TWA524321:TWB524321 UFW524321:UFX524321 UPS524321:UPT524321 UZO524321:UZP524321 VJK524321:VJL524321 VTG524321:VTH524321 WDC524321:WDD524321 WMY524321:WMZ524321 WWU524321:WWV524321 AL589857:AM589857 KI589857:KJ589857 UE589857:UF589857 AEA589857:AEB589857 ANW589857:ANX589857 AXS589857:AXT589857 BHO589857:BHP589857 BRK589857:BRL589857 CBG589857:CBH589857 CLC589857:CLD589857 CUY589857:CUZ589857 DEU589857:DEV589857 DOQ589857:DOR589857 DYM589857:DYN589857 EII589857:EIJ589857 ESE589857:ESF589857 FCA589857:FCB589857 FLW589857:FLX589857 FVS589857:FVT589857 GFO589857:GFP589857 GPK589857:GPL589857 GZG589857:GZH589857 HJC589857:HJD589857 HSY589857:HSZ589857 ICU589857:ICV589857 IMQ589857:IMR589857 IWM589857:IWN589857 JGI589857:JGJ589857 JQE589857:JQF589857 KAA589857:KAB589857 KJW589857:KJX589857 KTS589857:KTT589857 LDO589857:LDP589857 LNK589857:LNL589857 LXG589857:LXH589857 MHC589857:MHD589857 MQY589857:MQZ589857 NAU589857:NAV589857 NKQ589857:NKR589857 NUM589857:NUN589857 OEI589857:OEJ589857 OOE589857:OOF589857 OYA589857:OYB589857 PHW589857:PHX589857 PRS589857:PRT589857 QBO589857:QBP589857 QLK589857:QLL589857 QVG589857:QVH589857 RFC589857:RFD589857 ROY589857:ROZ589857 RYU589857:RYV589857 SIQ589857:SIR589857 SSM589857:SSN589857 TCI589857:TCJ589857 TME589857:TMF589857 TWA589857:TWB589857 UFW589857:UFX589857 UPS589857:UPT589857 UZO589857:UZP589857 VJK589857:VJL589857 VTG589857:VTH589857 WDC589857:WDD589857 WMY589857:WMZ589857 WWU589857:WWV589857 AL655393:AM655393 KI655393:KJ655393 UE655393:UF655393 AEA655393:AEB655393 ANW655393:ANX655393 AXS655393:AXT655393 BHO655393:BHP655393 BRK655393:BRL655393 CBG655393:CBH655393 CLC655393:CLD655393 CUY655393:CUZ655393 DEU655393:DEV655393 DOQ655393:DOR655393 DYM655393:DYN655393 EII655393:EIJ655393 ESE655393:ESF655393 FCA655393:FCB655393 FLW655393:FLX655393 FVS655393:FVT655393 GFO655393:GFP655393 GPK655393:GPL655393 GZG655393:GZH655393 HJC655393:HJD655393 HSY655393:HSZ655393 ICU655393:ICV655393 IMQ655393:IMR655393 IWM655393:IWN655393 JGI655393:JGJ655393 JQE655393:JQF655393 KAA655393:KAB655393 KJW655393:KJX655393 KTS655393:KTT655393 LDO655393:LDP655393 LNK655393:LNL655393 LXG655393:LXH655393 MHC655393:MHD655393 MQY655393:MQZ655393 NAU655393:NAV655393 NKQ655393:NKR655393 NUM655393:NUN655393 OEI655393:OEJ655393 OOE655393:OOF655393 OYA655393:OYB655393 PHW655393:PHX655393 PRS655393:PRT655393 QBO655393:QBP655393 QLK655393:QLL655393 QVG655393:QVH655393 RFC655393:RFD655393 ROY655393:ROZ655393 RYU655393:RYV655393 SIQ655393:SIR655393 SSM655393:SSN655393 TCI655393:TCJ655393 TME655393:TMF655393 TWA655393:TWB655393 UFW655393:UFX655393 UPS655393:UPT655393 UZO655393:UZP655393 VJK655393:VJL655393 VTG655393:VTH655393 WDC655393:WDD655393 WMY655393:WMZ655393 WWU655393:WWV655393 AL720929:AM720929 KI720929:KJ720929 UE720929:UF720929 AEA720929:AEB720929 ANW720929:ANX720929 AXS720929:AXT720929 BHO720929:BHP720929 BRK720929:BRL720929 CBG720929:CBH720929 CLC720929:CLD720929 CUY720929:CUZ720929 DEU720929:DEV720929 DOQ720929:DOR720929 DYM720929:DYN720929 EII720929:EIJ720929 ESE720929:ESF720929 FCA720929:FCB720929 FLW720929:FLX720929 FVS720929:FVT720929 GFO720929:GFP720929 GPK720929:GPL720929 GZG720929:GZH720929 HJC720929:HJD720929 HSY720929:HSZ720929 ICU720929:ICV720929 IMQ720929:IMR720929 IWM720929:IWN720929 JGI720929:JGJ720929 JQE720929:JQF720929 KAA720929:KAB720929 KJW720929:KJX720929 KTS720929:KTT720929 LDO720929:LDP720929 LNK720929:LNL720929 LXG720929:LXH720929 MHC720929:MHD720929 MQY720929:MQZ720929 NAU720929:NAV720929 NKQ720929:NKR720929 NUM720929:NUN720929 OEI720929:OEJ720929 OOE720929:OOF720929 OYA720929:OYB720929 PHW720929:PHX720929 PRS720929:PRT720929 QBO720929:QBP720929 QLK720929:QLL720929 QVG720929:QVH720929 RFC720929:RFD720929 ROY720929:ROZ720929 RYU720929:RYV720929 SIQ720929:SIR720929 SSM720929:SSN720929 TCI720929:TCJ720929 TME720929:TMF720929 TWA720929:TWB720929 UFW720929:UFX720929 UPS720929:UPT720929 UZO720929:UZP720929 VJK720929:VJL720929 VTG720929:VTH720929 WDC720929:WDD720929 WMY720929:WMZ720929 WWU720929:WWV720929 AL786465:AM786465 KI786465:KJ786465 UE786465:UF786465 AEA786465:AEB786465 ANW786465:ANX786465 AXS786465:AXT786465 BHO786465:BHP786465 BRK786465:BRL786465 CBG786465:CBH786465 CLC786465:CLD786465 CUY786465:CUZ786465 DEU786465:DEV786465 DOQ786465:DOR786465 DYM786465:DYN786465 EII786465:EIJ786465 ESE786465:ESF786465 FCA786465:FCB786465 FLW786465:FLX786465 FVS786465:FVT786465 GFO786465:GFP786465 GPK786465:GPL786465 GZG786465:GZH786465 HJC786465:HJD786465 HSY786465:HSZ786465 ICU786465:ICV786465 IMQ786465:IMR786465 IWM786465:IWN786465 JGI786465:JGJ786465 JQE786465:JQF786465 KAA786465:KAB786465 KJW786465:KJX786465 KTS786465:KTT786465 LDO786465:LDP786465 LNK786465:LNL786465 LXG786465:LXH786465 MHC786465:MHD786465 MQY786465:MQZ786465 NAU786465:NAV786465 NKQ786465:NKR786465 NUM786465:NUN786465 OEI786465:OEJ786465 OOE786465:OOF786465 OYA786465:OYB786465 PHW786465:PHX786465 PRS786465:PRT786465 QBO786465:QBP786465 QLK786465:QLL786465 QVG786465:QVH786465 RFC786465:RFD786465 ROY786465:ROZ786465 RYU786465:RYV786465 SIQ786465:SIR786465 SSM786465:SSN786465 TCI786465:TCJ786465 TME786465:TMF786465 TWA786465:TWB786465 UFW786465:UFX786465 UPS786465:UPT786465 UZO786465:UZP786465 VJK786465:VJL786465 VTG786465:VTH786465 WDC786465:WDD786465 WMY786465:WMZ786465 WWU786465:WWV786465 AL852001:AM852001 KI852001:KJ852001 UE852001:UF852001 AEA852001:AEB852001 ANW852001:ANX852001 AXS852001:AXT852001 BHO852001:BHP852001 BRK852001:BRL852001 CBG852001:CBH852001 CLC852001:CLD852001 CUY852001:CUZ852001 E33:F33 E46:E47 F49" xr:uid="{00000000-0002-0000-0300-000002000000}">
      <formula1>"□,■"</formula1>
    </dataValidation>
  </dataValidations>
  <printOptions horizontalCentered="1"/>
  <pageMargins left="0.59055118110236227" right="0.39370078740157483" top="0.98425196850393704" bottom="0.59055118110236227" header="0.51181102362204722" footer="0.39370078740157483"/>
  <pageSetup paperSize="9" scale="95" orientation="portrait" r:id="rId1"/>
  <headerFooter>
    <oddFooter>&amp;L&amp;8　　　 22/10/01&amp;R&amp;"ＭＳ ゴシック,標準"&amp;8(一財)岩手県建築住宅センター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BL57"/>
  <sheetViews>
    <sheetView view="pageBreakPreview" zoomScaleNormal="100" zoomScaleSheetLayoutView="100" workbookViewId="0">
      <selection activeCell="S23" sqref="S23"/>
    </sheetView>
  </sheetViews>
  <sheetFormatPr defaultColWidth="1.625" defaultRowHeight="15" customHeight="1"/>
  <cols>
    <col min="1" max="2" width="5.125" style="30" customWidth="1"/>
    <col min="3" max="256" width="1.625" style="30"/>
    <col min="257" max="258" width="5.125" style="30" customWidth="1"/>
    <col min="259" max="512" width="1.625" style="30"/>
    <col min="513" max="514" width="5.125" style="30" customWidth="1"/>
    <col min="515" max="768" width="1.625" style="30"/>
    <col min="769" max="770" width="5.125" style="30" customWidth="1"/>
    <col min="771" max="1024" width="1.625" style="30"/>
    <col min="1025" max="1026" width="5.125" style="30" customWidth="1"/>
    <col min="1027" max="1280" width="1.625" style="30"/>
    <col min="1281" max="1282" width="5.125" style="30" customWidth="1"/>
    <col min="1283" max="1536" width="1.625" style="30"/>
    <col min="1537" max="1538" width="5.125" style="30" customWidth="1"/>
    <col min="1539" max="1792" width="1.625" style="30"/>
    <col min="1793" max="1794" width="5.125" style="30" customWidth="1"/>
    <col min="1795" max="2048" width="1.625" style="30"/>
    <col min="2049" max="2050" width="5.125" style="30" customWidth="1"/>
    <col min="2051" max="2304" width="1.625" style="30"/>
    <col min="2305" max="2306" width="5.125" style="30" customWidth="1"/>
    <col min="2307" max="2560" width="1.625" style="30"/>
    <col min="2561" max="2562" width="5.125" style="30" customWidth="1"/>
    <col min="2563" max="2816" width="1.625" style="30"/>
    <col min="2817" max="2818" width="5.125" style="30" customWidth="1"/>
    <col min="2819" max="3072" width="1.625" style="30"/>
    <col min="3073" max="3074" width="5.125" style="30" customWidth="1"/>
    <col min="3075" max="3328" width="1.625" style="30"/>
    <col min="3329" max="3330" width="5.125" style="30" customWidth="1"/>
    <col min="3331" max="3584" width="1.625" style="30"/>
    <col min="3585" max="3586" width="5.125" style="30" customWidth="1"/>
    <col min="3587" max="3840" width="1.625" style="30"/>
    <col min="3841" max="3842" width="5.125" style="30" customWidth="1"/>
    <col min="3843" max="4096" width="1.625" style="30"/>
    <col min="4097" max="4098" width="5.125" style="30" customWidth="1"/>
    <col min="4099" max="4352" width="1.625" style="30"/>
    <col min="4353" max="4354" width="5.125" style="30" customWidth="1"/>
    <col min="4355" max="4608" width="1.625" style="30"/>
    <col min="4609" max="4610" width="5.125" style="30" customWidth="1"/>
    <col min="4611" max="4864" width="1.625" style="30"/>
    <col min="4865" max="4866" width="5.125" style="30" customWidth="1"/>
    <col min="4867" max="5120" width="1.625" style="30"/>
    <col min="5121" max="5122" width="5.125" style="30" customWidth="1"/>
    <col min="5123" max="5376" width="1.625" style="30"/>
    <col min="5377" max="5378" width="5.125" style="30" customWidth="1"/>
    <col min="5379" max="5632" width="1.625" style="30"/>
    <col min="5633" max="5634" width="5.125" style="30" customWidth="1"/>
    <col min="5635" max="5888" width="1.625" style="30"/>
    <col min="5889" max="5890" width="5.125" style="30" customWidth="1"/>
    <col min="5891" max="6144" width="1.625" style="30"/>
    <col min="6145" max="6146" width="5.125" style="30" customWidth="1"/>
    <col min="6147" max="6400" width="1.625" style="30"/>
    <col min="6401" max="6402" width="5.125" style="30" customWidth="1"/>
    <col min="6403" max="6656" width="1.625" style="30"/>
    <col min="6657" max="6658" width="5.125" style="30" customWidth="1"/>
    <col min="6659" max="6912" width="1.625" style="30"/>
    <col min="6913" max="6914" width="5.125" style="30" customWidth="1"/>
    <col min="6915" max="7168" width="1.625" style="30"/>
    <col min="7169" max="7170" width="5.125" style="30" customWidth="1"/>
    <col min="7171" max="7424" width="1.625" style="30"/>
    <col min="7425" max="7426" width="5.125" style="30" customWidth="1"/>
    <col min="7427" max="7680" width="1.625" style="30"/>
    <col min="7681" max="7682" width="5.125" style="30" customWidth="1"/>
    <col min="7683" max="7936" width="1.625" style="30"/>
    <col min="7937" max="7938" width="5.125" style="30" customWidth="1"/>
    <col min="7939" max="8192" width="1.625" style="30"/>
    <col min="8193" max="8194" width="5.125" style="30" customWidth="1"/>
    <col min="8195" max="8448" width="1.625" style="30"/>
    <col min="8449" max="8450" width="5.125" style="30" customWidth="1"/>
    <col min="8451" max="8704" width="1.625" style="30"/>
    <col min="8705" max="8706" width="5.125" style="30" customWidth="1"/>
    <col min="8707" max="8960" width="1.625" style="30"/>
    <col min="8961" max="8962" width="5.125" style="30" customWidth="1"/>
    <col min="8963" max="9216" width="1.625" style="30"/>
    <col min="9217" max="9218" width="5.125" style="30" customWidth="1"/>
    <col min="9219" max="9472" width="1.625" style="30"/>
    <col min="9473" max="9474" width="5.125" style="30" customWidth="1"/>
    <col min="9475" max="9728" width="1.625" style="30"/>
    <col min="9729" max="9730" width="5.125" style="30" customWidth="1"/>
    <col min="9731" max="9984" width="1.625" style="30"/>
    <col min="9985" max="9986" width="5.125" style="30" customWidth="1"/>
    <col min="9987" max="10240" width="1.625" style="30"/>
    <col min="10241" max="10242" width="5.125" style="30" customWidth="1"/>
    <col min="10243" max="10496" width="1.625" style="30"/>
    <col min="10497" max="10498" width="5.125" style="30" customWidth="1"/>
    <col min="10499" max="10752" width="1.625" style="30"/>
    <col min="10753" max="10754" width="5.125" style="30" customWidth="1"/>
    <col min="10755" max="11008" width="1.625" style="30"/>
    <col min="11009" max="11010" width="5.125" style="30" customWidth="1"/>
    <col min="11011" max="11264" width="1.625" style="30"/>
    <col min="11265" max="11266" width="5.125" style="30" customWidth="1"/>
    <col min="11267" max="11520" width="1.625" style="30"/>
    <col min="11521" max="11522" width="5.125" style="30" customWidth="1"/>
    <col min="11523" max="11776" width="1.625" style="30"/>
    <col min="11777" max="11778" width="5.125" style="30" customWidth="1"/>
    <col min="11779" max="12032" width="1.625" style="30"/>
    <col min="12033" max="12034" width="5.125" style="30" customWidth="1"/>
    <col min="12035" max="12288" width="1.625" style="30"/>
    <col min="12289" max="12290" width="5.125" style="30" customWidth="1"/>
    <col min="12291" max="12544" width="1.625" style="30"/>
    <col min="12545" max="12546" width="5.125" style="30" customWidth="1"/>
    <col min="12547" max="12800" width="1.625" style="30"/>
    <col min="12801" max="12802" width="5.125" style="30" customWidth="1"/>
    <col min="12803" max="13056" width="1.625" style="30"/>
    <col min="13057" max="13058" width="5.125" style="30" customWidth="1"/>
    <col min="13059" max="13312" width="1.625" style="30"/>
    <col min="13313" max="13314" width="5.125" style="30" customWidth="1"/>
    <col min="13315" max="13568" width="1.625" style="30"/>
    <col min="13569" max="13570" width="5.125" style="30" customWidth="1"/>
    <col min="13571" max="13824" width="1.625" style="30"/>
    <col min="13825" max="13826" width="5.125" style="30" customWidth="1"/>
    <col min="13827" max="14080" width="1.625" style="30"/>
    <col min="14081" max="14082" width="5.125" style="30" customWidth="1"/>
    <col min="14083" max="14336" width="1.625" style="30"/>
    <col min="14337" max="14338" width="5.125" style="30" customWidth="1"/>
    <col min="14339" max="14592" width="1.625" style="30"/>
    <col min="14593" max="14594" width="5.125" style="30" customWidth="1"/>
    <col min="14595" max="14848" width="1.625" style="30"/>
    <col min="14849" max="14850" width="5.125" style="30" customWidth="1"/>
    <col min="14851" max="15104" width="1.625" style="30"/>
    <col min="15105" max="15106" width="5.125" style="30" customWidth="1"/>
    <col min="15107" max="15360" width="1.625" style="30"/>
    <col min="15361" max="15362" width="5.125" style="30" customWidth="1"/>
    <col min="15363" max="15616" width="1.625" style="30"/>
    <col min="15617" max="15618" width="5.125" style="30" customWidth="1"/>
    <col min="15619" max="15872" width="1.625" style="30"/>
    <col min="15873" max="15874" width="5.125" style="30" customWidth="1"/>
    <col min="15875" max="16128" width="1.625" style="30"/>
    <col min="16129" max="16130" width="5.125" style="30" customWidth="1"/>
    <col min="16131" max="16384" width="1.625" style="30"/>
  </cols>
  <sheetData>
    <row r="1" spans="1:58" s="18" customFormat="1" ht="13.5" customHeight="1">
      <c r="A1" s="17"/>
      <c r="B1" s="17"/>
      <c r="C1" s="157" t="s">
        <v>79</v>
      </c>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7"/>
      <c r="BB1" s="17"/>
      <c r="BF1" s="17"/>
    </row>
    <row r="2" spans="1:58" s="18" customFormat="1" ht="13.5" customHeight="1">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BA2" s="17"/>
      <c r="BB2" s="17"/>
      <c r="BC2" s="19"/>
      <c r="BF2" s="17"/>
    </row>
    <row r="3" spans="1:58" s="18" customFormat="1" ht="13.5" customHeight="1">
      <c r="A3" s="24"/>
      <c r="B3" s="24"/>
      <c r="C3" s="38"/>
      <c r="D3" s="20" t="s">
        <v>81</v>
      </c>
      <c r="E3" s="39"/>
      <c r="F3" s="39"/>
      <c r="G3" s="39"/>
      <c r="H3" s="39"/>
      <c r="I3" s="39"/>
      <c r="J3" s="39"/>
      <c r="K3" s="39"/>
      <c r="L3" s="39"/>
      <c r="M3" s="21"/>
      <c r="N3" s="34"/>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row>
    <row r="4" spans="1:58" s="18" customFormat="1" ht="13.5" customHeight="1">
      <c r="D4" s="31" t="s">
        <v>82</v>
      </c>
      <c r="N4" s="33"/>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row>
    <row r="5" spans="1:58" s="18" customFormat="1" ht="13.5" customHeight="1">
      <c r="E5" s="157" t="s">
        <v>34</v>
      </c>
      <c r="F5" s="157"/>
      <c r="G5" s="18" t="s">
        <v>85</v>
      </c>
      <c r="L5" s="33"/>
      <c r="M5" s="37"/>
      <c r="N5" s="37"/>
      <c r="O5" s="37"/>
      <c r="P5" s="37"/>
      <c r="Q5" s="37"/>
      <c r="R5" s="37"/>
      <c r="S5" s="25"/>
      <c r="T5" s="25"/>
      <c r="U5" s="25"/>
      <c r="V5" s="25"/>
      <c r="W5" s="25"/>
    </row>
    <row r="6" spans="1:58" s="18" customFormat="1" ht="13.5" customHeight="1">
      <c r="E6" s="157" t="s">
        <v>34</v>
      </c>
      <c r="F6" s="157"/>
      <c r="G6" s="18" t="s">
        <v>86</v>
      </c>
      <c r="L6" s="33"/>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row>
    <row r="7" spans="1:58" s="18" customFormat="1" ht="13.5" customHeight="1">
      <c r="E7" s="157" t="s">
        <v>34</v>
      </c>
      <c r="F7" s="157"/>
      <c r="G7" s="18" t="s">
        <v>87</v>
      </c>
      <c r="L7" s="33"/>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row>
    <row r="8" spans="1:58" s="18" customFormat="1" ht="13.5" customHeight="1">
      <c r="A8" s="24"/>
      <c r="B8" s="24"/>
      <c r="C8" s="38"/>
      <c r="D8" s="20"/>
      <c r="E8" s="39"/>
      <c r="F8" s="39"/>
      <c r="G8" s="39"/>
      <c r="H8" s="39"/>
      <c r="I8" s="39"/>
      <c r="J8" s="39"/>
      <c r="K8" s="39"/>
      <c r="L8" s="39"/>
      <c r="M8" s="21"/>
      <c r="N8" s="34"/>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1:58" s="18" customFormat="1" ht="13.5" customHeight="1">
      <c r="D9" s="31" t="s">
        <v>88</v>
      </c>
      <c r="N9" s="33"/>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row>
    <row r="10" spans="1:58" s="18" customFormat="1" ht="13.5" customHeight="1">
      <c r="E10" s="157" t="s">
        <v>34</v>
      </c>
      <c r="F10" s="157"/>
      <c r="G10" s="18" t="s">
        <v>89</v>
      </c>
      <c r="L10" s="33"/>
      <c r="M10" s="37"/>
      <c r="N10" s="37"/>
      <c r="O10" s="37"/>
      <c r="P10" s="37"/>
      <c r="Q10" s="37"/>
      <c r="R10" s="37"/>
      <c r="S10" s="25"/>
      <c r="T10" s="25"/>
      <c r="U10" s="25"/>
      <c r="V10" s="25"/>
      <c r="W10" s="25"/>
    </row>
    <row r="11" spans="1:58" s="18" customFormat="1" ht="13.5" customHeight="1">
      <c r="E11" s="157" t="s">
        <v>34</v>
      </c>
      <c r="F11" s="157"/>
      <c r="G11" s="18" t="s">
        <v>112</v>
      </c>
      <c r="L11" s="33"/>
      <c r="M11" s="37"/>
      <c r="N11" s="37"/>
      <c r="O11" s="37"/>
      <c r="P11" s="37"/>
      <c r="Q11" s="37"/>
      <c r="R11" s="37"/>
      <c r="S11" s="25"/>
      <c r="T11" s="25"/>
      <c r="U11" s="25"/>
      <c r="V11" s="25"/>
      <c r="W11" s="25"/>
    </row>
    <row r="12" spans="1:58" s="18" customFormat="1" ht="13.5" customHeight="1">
      <c r="E12" s="157" t="s">
        <v>34</v>
      </c>
      <c r="F12" s="157"/>
      <c r="G12" s="18" t="s">
        <v>113</v>
      </c>
      <c r="L12" s="33"/>
      <c r="M12" s="37"/>
      <c r="N12" s="37"/>
      <c r="O12" s="37"/>
      <c r="P12" s="37"/>
      <c r="Q12" s="37"/>
      <c r="R12" s="37"/>
      <c r="S12" s="25"/>
      <c r="T12" s="25"/>
      <c r="U12" s="25"/>
      <c r="V12" s="25"/>
      <c r="W12" s="25"/>
    </row>
    <row r="13" spans="1:58" s="18" customFormat="1" ht="13.5" customHeight="1">
      <c r="A13" s="24"/>
      <c r="B13" s="24"/>
      <c r="C13" s="24"/>
      <c r="E13" s="157" t="s">
        <v>34</v>
      </c>
      <c r="F13" s="157"/>
      <c r="G13" s="18" t="s">
        <v>90</v>
      </c>
      <c r="H13" s="25"/>
      <c r="I13" s="25"/>
      <c r="J13" s="25"/>
      <c r="K13" s="25"/>
      <c r="L13" s="25"/>
      <c r="N13" s="33"/>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row>
    <row r="14" spans="1:58" s="18" customFormat="1" ht="13.5" customHeight="1">
      <c r="E14" s="157" t="s">
        <v>34</v>
      </c>
      <c r="F14" s="157"/>
      <c r="G14" s="18" t="s">
        <v>121</v>
      </c>
      <c r="N14" s="33"/>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row>
    <row r="15" spans="1:58" s="18" customFormat="1" ht="13.5" customHeight="1">
      <c r="E15" s="157" t="s">
        <v>34</v>
      </c>
      <c r="F15" s="157"/>
      <c r="G15" s="18" t="s">
        <v>120</v>
      </c>
      <c r="L15" s="33"/>
      <c r="M15" s="37"/>
      <c r="N15" s="37"/>
      <c r="O15" s="37"/>
      <c r="P15" s="37"/>
      <c r="Q15" s="37"/>
      <c r="R15" s="37"/>
      <c r="S15" s="25"/>
      <c r="T15" s="25"/>
      <c r="U15" s="25"/>
      <c r="V15" s="25"/>
      <c r="W15" s="25"/>
    </row>
    <row r="16" spans="1:58" s="18" customFormat="1" ht="13.5" customHeight="1">
      <c r="A16" s="24"/>
      <c r="B16" s="24"/>
      <c r="C16" s="24"/>
      <c r="E16" s="157" t="s">
        <v>34</v>
      </c>
      <c r="F16" s="157"/>
      <c r="G16" s="18" t="s">
        <v>145</v>
      </c>
      <c r="I16" s="25"/>
      <c r="J16" s="25"/>
      <c r="K16" s="25"/>
      <c r="L16" s="25"/>
      <c r="N16" s="33"/>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row>
    <row r="17" spans="1:53" s="18" customFormat="1" ht="13.5" customHeight="1">
      <c r="A17" s="24"/>
      <c r="B17" s="24"/>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row>
    <row r="18" spans="1:53" s="18" customFormat="1" ht="13.5" customHeight="1">
      <c r="D18" s="31" t="s">
        <v>114</v>
      </c>
      <c r="N18" s="33"/>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row>
    <row r="19" spans="1:53" s="18" customFormat="1" ht="13.5" customHeight="1">
      <c r="E19" s="157" t="s">
        <v>34</v>
      </c>
      <c r="F19" s="157"/>
      <c r="G19" s="18" t="s">
        <v>115</v>
      </c>
      <c r="L19" s="33"/>
      <c r="M19" s="37"/>
      <c r="N19" s="37"/>
      <c r="O19" s="37"/>
      <c r="P19" s="37"/>
      <c r="Q19" s="37"/>
      <c r="R19" s="37"/>
      <c r="S19" s="25"/>
      <c r="T19" s="25"/>
      <c r="U19" s="25"/>
      <c r="V19" s="25"/>
      <c r="W19" s="25"/>
    </row>
    <row r="20" spans="1:53" s="18" customFormat="1" ht="13.5" customHeight="1">
      <c r="A20" s="24"/>
      <c r="B20" s="24"/>
      <c r="C20" s="38"/>
      <c r="D20" s="20"/>
      <c r="E20" s="39"/>
      <c r="F20" s="39"/>
      <c r="G20" s="39"/>
      <c r="H20" s="39"/>
      <c r="I20" s="39"/>
      <c r="J20" s="39"/>
      <c r="K20" s="39"/>
      <c r="L20" s="39"/>
      <c r="M20" s="21"/>
      <c r="N20" s="34"/>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row>
    <row r="21" spans="1:53" s="18" customFormat="1" ht="13.5" customHeight="1">
      <c r="D21" s="31" t="s">
        <v>91</v>
      </c>
      <c r="N21" s="33"/>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row>
    <row r="22" spans="1:53" s="18" customFormat="1" ht="13.5" customHeight="1">
      <c r="E22" s="157" t="s">
        <v>34</v>
      </c>
      <c r="F22" s="157"/>
      <c r="G22" s="18" t="s">
        <v>92</v>
      </c>
      <c r="L22" s="33"/>
      <c r="M22" s="37"/>
      <c r="N22" s="37"/>
      <c r="O22" s="37"/>
      <c r="P22" s="37"/>
      <c r="Q22" s="37"/>
      <c r="R22" s="37"/>
      <c r="S22" s="25"/>
      <c r="T22" s="25"/>
      <c r="U22" s="25"/>
      <c r="V22" s="25"/>
      <c r="W22" s="25"/>
    </row>
    <row r="23" spans="1:53" s="18" customFormat="1" ht="13.5" customHeight="1">
      <c r="E23" s="157" t="s">
        <v>34</v>
      </c>
      <c r="F23" s="157"/>
      <c r="G23" s="18" t="s">
        <v>93</v>
      </c>
      <c r="N23" s="33"/>
      <c r="O23" s="37"/>
      <c r="P23" s="37"/>
      <c r="Q23" s="37"/>
      <c r="R23" s="37"/>
      <c r="S23" s="37"/>
      <c r="T23" s="37"/>
      <c r="U23" s="37"/>
      <c r="V23" s="37"/>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2"/>
    </row>
    <row r="24" spans="1:53" s="18" customFormat="1" ht="13.5" customHeight="1">
      <c r="E24" s="157" t="s">
        <v>34</v>
      </c>
      <c r="F24" s="157"/>
      <c r="G24" s="18" t="s">
        <v>94</v>
      </c>
      <c r="L24" s="33"/>
      <c r="M24" s="37"/>
      <c r="N24" s="37"/>
      <c r="O24" s="37"/>
      <c r="P24" s="37"/>
      <c r="Q24" s="37"/>
      <c r="R24" s="37"/>
      <c r="S24" s="25"/>
      <c r="T24" s="25"/>
      <c r="U24" s="25"/>
      <c r="V24" s="25"/>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row>
    <row r="25" spans="1:53" s="18" customFormat="1" ht="13.5" customHeight="1">
      <c r="J25" s="33" t="s">
        <v>95</v>
      </c>
      <c r="M25" s="37"/>
      <c r="N25" s="37"/>
      <c r="O25" s="37"/>
      <c r="P25" s="37"/>
      <c r="Q25" s="37"/>
      <c r="R25" s="37"/>
      <c r="S25" s="37"/>
      <c r="T25" s="37"/>
      <c r="U25" s="37"/>
      <c r="V25" s="41" t="s">
        <v>97</v>
      </c>
      <c r="W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2"/>
    </row>
    <row r="26" spans="1:53" s="18" customFormat="1" ht="13.5" customHeight="1">
      <c r="J26" s="33" t="s">
        <v>96</v>
      </c>
      <c r="M26" s="37"/>
      <c r="N26" s="37"/>
      <c r="O26" s="37"/>
      <c r="P26" s="37"/>
      <c r="Q26" s="37"/>
      <c r="R26" s="37"/>
      <c r="S26" s="37"/>
      <c r="T26" s="37"/>
      <c r="U26" s="37"/>
      <c r="V26" s="160" t="s">
        <v>34</v>
      </c>
      <c r="W26" s="160"/>
      <c r="X26" s="41" t="s">
        <v>98</v>
      </c>
      <c r="AA26" s="41"/>
      <c r="AB26" s="41"/>
      <c r="AC26" s="160" t="s">
        <v>34</v>
      </c>
      <c r="AD26" s="160"/>
      <c r="AE26" s="41" t="s">
        <v>99</v>
      </c>
      <c r="AH26" s="41"/>
      <c r="AI26" s="41"/>
      <c r="AJ26" s="160" t="s">
        <v>34</v>
      </c>
      <c r="AK26" s="160"/>
      <c r="AL26" s="41" t="s">
        <v>100</v>
      </c>
      <c r="AO26" s="41"/>
      <c r="AP26" s="41"/>
      <c r="AQ26" s="41"/>
      <c r="AR26" s="41"/>
      <c r="AS26" s="41"/>
      <c r="AT26" s="160" t="s">
        <v>34</v>
      </c>
      <c r="AU26" s="160"/>
      <c r="AV26" s="41" t="s">
        <v>101</v>
      </c>
      <c r="AZ26" s="41"/>
      <c r="BA26" s="42"/>
    </row>
    <row r="27" spans="1:53" s="18" customFormat="1" ht="13.5" customHeight="1">
      <c r="A27" s="24"/>
      <c r="B27" s="24"/>
      <c r="C27" s="38"/>
      <c r="D27" s="20"/>
      <c r="E27" s="39"/>
      <c r="F27" s="39"/>
      <c r="G27" s="39"/>
      <c r="H27" s="39"/>
      <c r="I27" s="39"/>
      <c r="J27" s="39"/>
      <c r="K27" s="39"/>
      <c r="L27" s="39"/>
      <c r="M27" s="21"/>
      <c r="N27" s="34"/>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row>
    <row r="28" spans="1:53" s="18" customFormat="1" ht="13.5" customHeight="1">
      <c r="D28" s="31" t="s">
        <v>102</v>
      </c>
      <c r="N28" s="33"/>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row>
    <row r="29" spans="1:53" s="18" customFormat="1" ht="13.5" customHeight="1">
      <c r="E29" s="157" t="s">
        <v>34</v>
      </c>
      <c r="F29" s="157"/>
      <c r="G29" s="18" t="s">
        <v>103</v>
      </c>
      <c r="L29" s="33"/>
      <c r="M29" s="37"/>
      <c r="N29" s="37"/>
      <c r="O29" s="37"/>
      <c r="P29" s="37"/>
      <c r="Q29" s="37"/>
      <c r="R29" s="37"/>
      <c r="S29" s="25"/>
      <c r="T29" s="25"/>
      <c r="U29" s="25"/>
      <c r="V29" s="25"/>
      <c r="W29" s="25"/>
    </row>
    <row r="30" spans="1:53" s="18" customFormat="1" ht="13.5" customHeight="1">
      <c r="E30" s="157" t="s">
        <v>34</v>
      </c>
      <c r="F30" s="157"/>
      <c r="G30" s="18" t="s">
        <v>104</v>
      </c>
      <c r="L30" s="33"/>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row>
    <row r="31" spans="1:53" s="18" customFormat="1" ht="13.5" customHeight="1">
      <c r="A31" s="24"/>
      <c r="B31" s="24"/>
      <c r="C31" s="38"/>
      <c r="D31" s="20"/>
      <c r="E31" s="39"/>
      <c r="F31" s="39"/>
      <c r="G31" s="39"/>
      <c r="H31" s="39"/>
      <c r="I31" s="39"/>
      <c r="J31" s="39"/>
      <c r="K31" s="39"/>
      <c r="L31" s="39"/>
      <c r="M31" s="21"/>
      <c r="N31" s="34"/>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row>
    <row r="32" spans="1:53" s="18" customFormat="1" ht="13.5" customHeight="1">
      <c r="D32" s="31" t="s">
        <v>105</v>
      </c>
      <c r="N32" s="33"/>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row>
    <row r="33" spans="1:52" s="18" customFormat="1" ht="13.5" customHeight="1">
      <c r="D33" s="31"/>
      <c r="E33" s="157" t="s">
        <v>34</v>
      </c>
      <c r="F33" s="157"/>
      <c r="G33" s="18" t="s">
        <v>116</v>
      </c>
      <c r="N33" s="33"/>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row>
    <row r="34" spans="1:52" s="18" customFormat="1" ht="13.5" customHeight="1">
      <c r="D34" s="31"/>
      <c r="E34" s="157" t="s">
        <v>34</v>
      </c>
      <c r="F34" s="157"/>
      <c r="G34" s="18" t="s">
        <v>117</v>
      </c>
      <c r="N34" s="33"/>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row>
    <row r="35" spans="1:52" s="18" customFormat="1" ht="13.5" customHeight="1">
      <c r="D35" s="31"/>
      <c r="E35" s="157" t="s">
        <v>34</v>
      </c>
      <c r="F35" s="157"/>
      <c r="G35" s="18" t="s">
        <v>118</v>
      </c>
      <c r="N35" s="33"/>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row>
    <row r="36" spans="1:52" s="18" customFormat="1" ht="13.5" customHeight="1">
      <c r="E36" s="157" t="s">
        <v>34</v>
      </c>
      <c r="F36" s="157"/>
      <c r="G36" s="18" t="s">
        <v>106</v>
      </c>
      <c r="L36" s="33"/>
      <c r="M36" s="37"/>
      <c r="N36" s="37"/>
      <c r="O36" s="37"/>
      <c r="P36" s="37"/>
      <c r="Q36" s="37"/>
      <c r="R36" s="37"/>
      <c r="S36" s="25"/>
      <c r="T36" s="25"/>
      <c r="U36" s="25"/>
      <c r="V36" s="25"/>
      <c r="W36" s="25"/>
    </row>
    <row r="37" spans="1:52" s="18" customFormat="1" ht="13.5" customHeight="1">
      <c r="A37" s="24"/>
      <c r="B37" s="24"/>
      <c r="C37" s="38"/>
      <c r="D37" s="20"/>
      <c r="E37" s="39"/>
      <c r="F37" s="39"/>
      <c r="G37" s="39"/>
      <c r="H37" s="39"/>
      <c r="I37" s="39"/>
      <c r="J37" s="39"/>
      <c r="K37" s="39"/>
      <c r="L37" s="39"/>
      <c r="M37" s="21"/>
      <c r="N37" s="34"/>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row>
    <row r="38" spans="1:52" s="18" customFormat="1" ht="13.5" customHeight="1">
      <c r="D38" s="31" t="s">
        <v>107</v>
      </c>
      <c r="N38" s="33"/>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row>
    <row r="39" spans="1:52" s="18" customFormat="1" ht="13.5" customHeight="1">
      <c r="E39" s="157" t="s">
        <v>34</v>
      </c>
      <c r="F39" s="157"/>
      <c r="G39" s="18" t="s">
        <v>108</v>
      </c>
      <c r="L39" s="33"/>
      <c r="M39" s="37"/>
      <c r="N39" s="37"/>
      <c r="O39" s="37"/>
      <c r="P39" s="37"/>
      <c r="Q39" s="37"/>
      <c r="R39" s="37"/>
      <c r="S39" s="25"/>
      <c r="T39" s="25"/>
      <c r="U39" s="25"/>
      <c r="V39" s="25"/>
      <c r="W39" s="25"/>
    </row>
    <row r="40" spans="1:52" s="18" customFormat="1" ht="13.5" customHeight="1">
      <c r="E40" s="157" t="s">
        <v>34</v>
      </c>
      <c r="F40" s="157"/>
      <c r="G40" s="18" t="s">
        <v>119</v>
      </c>
      <c r="L40" s="33"/>
      <c r="M40" s="37"/>
      <c r="N40" s="37"/>
      <c r="O40" s="37"/>
      <c r="P40" s="37"/>
      <c r="Q40" s="37"/>
      <c r="R40" s="37"/>
      <c r="S40" s="25"/>
      <c r="T40" s="25"/>
      <c r="U40" s="25"/>
      <c r="V40" s="25"/>
      <c r="W40" s="25"/>
    </row>
    <row r="41" spans="1:52" s="18" customFormat="1" ht="13.5" customHeight="1">
      <c r="A41" s="24"/>
      <c r="B41" s="24"/>
      <c r="C41" s="38"/>
      <c r="D41" s="20"/>
      <c r="E41" s="39"/>
      <c r="F41" s="39"/>
      <c r="G41" s="39"/>
      <c r="H41" s="39"/>
      <c r="I41" s="39"/>
      <c r="J41" s="39"/>
      <c r="K41" s="39"/>
      <c r="L41" s="39"/>
      <c r="M41" s="21"/>
      <c r="N41" s="34"/>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row>
    <row r="42" spans="1:52" s="18" customFormat="1" ht="13.5" customHeight="1">
      <c r="D42" s="31" t="s">
        <v>109</v>
      </c>
      <c r="N42" s="33"/>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row>
    <row r="43" spans="1:52" s="18" customFormat="1" ht="13.5" customHeight="1">
      <c r="E43" s="157" t="s">
        <v>34</v>
      </c>
      <c r="F43" s="157"/>
      <c r="G43" s="18" t="s">
        <v>110</v>
      </c>
      <c r="L43" s="33"/>
      <c r="M43" s="37"/>
      <c r="N43" s="37"/>
      <c r="O43" s="37"/>
      <c r="P43" s="37"/>
      <c r="Q43" s="37"/>
      <c r="R43" s="37"/>
      <c r="S43" s="25"/>
      <c r="T43" s="25"/>
      <c r="U43" s="25"/>
      <c r="V43" s="25"/>
      <c r="W43" s="25"/>
    </row>
    <row r="44" spans="1:52" s="18" customFormat="1" ht="13.5" customHeight="1">
      <c r="C44" s="21"/>
      <c r="D44" s="21"/>
      <c r="E44" s="21"/>
      <c r="F44" s="21"/>
      <c r="G44" s="21"/>
      <c r="H44" s="21"/>
      <c r="I44" s="21"/>
      <c r="J44" s="34"/>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21"/>
    </row>
    <row r="45" spans="1:52" s="28" customFormat="1" ht="13.5" customHeight="1"/>
    <row r="46" spans="1:52" s="28" customFormat="1" ht="13.5" customHeight="1">
      <c r="C46" s="36" t="s">
        <v>12</v>
      </c>
    </row>
    <row r="47" spans="1:52" s="29" customFormat="1" ht="13.5" customHeight="1">
      <c r="C47" s="29" t="s">
        <v>188</v>
      </c>
    </row>
    <row r="48" spans="1:52" s="29" customFormat="1" ht="13.5" customHeight="1">
      <c r="C48" s="29" t="s">
        <v>111</v>
      </c>
    </row>
    <row r="49" spans="3:64" s="29" customFormat="1" ht="13.5" customHeight="1">
      <c r="C49" s="29" t="s">
        <v>189</v>
      </c>
    </row>
    <row r="50" spans="3:64" s="29" customFormat="1" ht="13.5" customHeight="1"/>
    <row r="51" spans="3:64" s="18" customFormat="1" ht="13.5" customHeight="1">
      <c r="C51" s="20"/>
      <c r="D51" s="20" t="s">
        <v>80</v>
      </c>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row>
    <row r="52" spans="3:64" s="18" customFormat="1" ht="13.5" customHeight="1">
      <c r="C52" s="31"/>
      <c r="E52" s="157" t="s">
        <v>34</v>
      </c>
      <c r="F52" s="157"/>
      <c r="G52" s="18" t="s">
        <v>83</v>
      </c>
    </row>
    <row r="53" spans="3:64" s="18" customFormat="1" ht="13.5" customHeight="1">
      <c r="E53" s="157" t="s">
        <v>34</v>
      </c>
      <c r="F53" s="157"/>
      <c r="G53" s="18" t="s">
        <v>84</v>
      </c>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row>
    <row r="54" spans="3:64" s="18" customFormat="1" ht="13.5" customHeight="1">
      <c r="E54" s="24"/>
      <c r="F54" s="24"/>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row>
    <row r="55" spans="3:64" s="18" customFormat="1" ht="13.5" customHeight="1">
      <c r="C55" s="36" t="s">
        <v>12</v>
      </c>
      <c r="E55" s="24"/>
      <c r="F55" s="24"/>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row>
    <row r="56" spans="3:64" s="29" customFormat="1" ht="13.5" customHeight="1">
      <c r="C56" s="29" t="s">
        <v>190</v>
      </c>
    </row>
    <row r="57" spans="3:64" ht="15" customHeight="1">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row>
  </sheetData>
  <mergeCells count="30">
    <mergeCell ref="E52:F52"/>
    <mergeCell ref="E53:F53"/>
    <mergeCell ref="E43:F43"/>
    <mergeCell ref="E11:F11"/>
    <mergeCell ref="E12:F12"/>
    <mergeCell ref="E19:F19"/>
    <mergeCell ref="E33:F33"/>
    <mergeCell ref="E34:F34"/>
    <mergeCell ref="E23:F23"/>
    <mergeCell ref="E24:F24"/>
    <mergeCell ref="E35:F35"/>
    <mergeCell ref="E40:F40"/>
    <mergeCell ref="E29:F29"/>
    <mergeCell ref="E30:F30"/>
    <mergeCell ref="E36:F36"/>
    <mergeCell ref="E39:F39"/>
    <mergeCell ref="V26:W26"/>
    <mergeCell ref="AC26:AD26"/>
    <mergeCell ref="AJ26:AK26"/>
    <mergeCell ref="AT26:AU26"/>
    <mergeCell ref="E13:F13"/>
    <mergeCell ref="E14:F14"/>
    <mergeCell ref="E15:F15"/>
    <mergeCell ref="E22:F22"/>
    <mergeCell ref="E16:F16"/>
    <mergeCell ref="C1:AZ1"/>
    <mergeCell ref="E10:F10"/>
    <mergeCell ref="E5:F5"/>
    <mergeCell ref="E6:F6"/>
    <mergeCell ref="E7:F7"/>
  </mergeCells>
  <phoneticPr fontId="1"/>
  <dataValidations count="3">
    <dataValidation type="list" allowBlank="1" showInputMessage="1" showErrorMessage="1" sqref="WWU983079:WWV983079 L65575:M65576 JI65575:JJ65576 TE65575:TF65576 ADA65575:ADB65576 AMW65575:AMX65576 AWS65575:AWT65576 BGO65575:BGP65576 BQK65575:BQL65576 CAG65575:CAH65576 CKC65575:CKD65576 CTY65575:CTZ65576 DDU65575:DDV65576 DNQ65575:DNR65576 DXM65575:DXN65576 EHI65575:EHJ65576 ERE65575:ERF65576 FBA65575:FBB65576 FKW65575:FKX65576 FUS65575:FUT65576 GEO65575:GEP65576 GOK65575:GOL65576 GYG65575:GYH65576 HIC65575:HID65576 HRY65575:HRZ65576 IBU65575:IBV65576 ILQ65575:ILR65576 IVM65575:IVN65576 JFI65575:JFJ65576 JPE65575:JPF65576 JZA65575:JZB65576 KIW65575:KIX65576 KSS65575:KST65576 LCO65575:LCP65576 LMK65575:LML65576 LWG65575:LWH65576 MGC65575:MGD65576 MPY65575:MPZ65576 MZU65575:MZV65576 NJQ65575:NJR65576 NTM65575:NTN65576 ODI65575:ODJ65576 ONE65575:ONF65576 OXA65575:OXB65576 PGW65575:PGX65576 PQS65575:PQT65576 QAO65575:QAP65576 QKK65575:QKL65576 QUG65575:QUH65576 REC65575:RED65576 RNY65575:RNZ65576 RXU65575:RXV65576 SHQ65575:SHR65576 SRM65575:SRN65576 TBI65575:TBJ65576 TLE65575:TLF65576 TVA65575:TVB65576 UEW65575:UEX65576 UOS65575:UOT65576 UYO65575:UYP65576 VIK65575:VIL65576 VSG65575:VSH65576 WCC65575:WCD65576 WLY65575:WLZ65576 WVU65575:WVV65576 L131111:M131112 JI131111:JJ131112 TE131111:TF131112 ADA131111:ADB131112 AMW131111:AMX131112 AWS131111:AWT131112 BGO131111:BGP131112 BQK131111:BQL131112 CAG131111:CAH131112 CKC131111:CKD131112 CTY131111:CTZ131112 DDU131111:DDV131112 DNQ131111:DNR131112 DXM131111:DXN131112 EHI131111:EHJ131112 ERE131111:ERF131112 FBA131111:FBB131112 FKW131111:FKX131112 FUS131111:FUT131112 GEO131111:GEP131112 GOK131111:GOL131112 GYG131111:GYH131112 HIC131111:HID131112 HRY131111:HRZ131112 IBU131111:IBV131112 ILQ131111:ILR131112 IVM131111:IVN131112 JFI131111:JFJ131112 JPE131111:JPF131112 JZA131111:JZB131112 KIW131111:KIX131112 KSS131111:KST131112 LCO131111:LCP131112 LMK131111:LML131112 LWG131111:LWH131112 MGC131111:MGD131112 MPY131111:MPZ131112 MZU131111:MZV131112 NJQ131111:NJR131112 NTM131111:NTN131112 ODI131111:ODJ131112 ONE131111:ONF131112 OXA131111:OXB131112 PGW131111:PGX131112 PQS131111:PQT131112 QAO131111:QAP131112 QKK131111:QKL131112 QUG131111:QUH131112 REC131111:RED131112 RNY131111:RNZ131112 RXU131111:RXV131112 SHQ131111:SHR131112 SRM131111:SRN131112 TBI131111:TBJ131112 TLE131111:TLF131112 TVA131111:TVB131112 UEW131111:UEX131112 UOS131111:UOT131112 UYO131111:UYP131112 VIK131111:VIL131112 VSG131111:VSH131112 WCC131111:WCD131112 WLY131111:WLZ131112 WVU131111:WVV131112 L196647:M196648 JI196647:JJ196648 TE196647:TF196648 ADA196647:ADB196648 AMW196647:AMX196648 AWS196647:AWT196648 BGO196647:BGP196648 BQK196647:BQL196648 CAG196647:CAH196648 CKC196647:CKD196648 CTY196647:CTZ196648 DDU196647:DDV196648 DNQ196647:DNR196648 DXM196647:DXN196648 EHI196647:EHJ196648 ERE196647:ERF196648 FBA196647:FBB196648 FKW196647:FKX196648 FUS196647:FUT196648 GEO196647:GEP196648 GOK196647:GOL196648 GYG196647:GYH196648 HIC196647:HID196648 HRY196647:HRZ196648 IBU196647:IBV196648 ILQ196647:ILR196648 IVM196647:IVN196648 JFI196647:JFJ196648 JPE196647:JPF196648 JZA196647:JZB196648 KIW196647:KIX196648 KSS196647:KST196648 LCO196647:LCP196648 LMK196647:LML196648 LWG196647:LWH196648 MGC196647:MGD196648 MPY196647:MPZ196648 MZU196647:MZV196648 NJQ196647:NJR196648 NTM196647:NTN196648 ODI196647:ODJ196648 ONE196647:ONF196648 OXA196647:OXB196648 PGW196647:PGX196648 PQS196647:PQT196648 QAO196647:QAP196648 QKK196647:QKL196648 QUG196647:QUH196648 REC196647:RED196648 RNY196647:RNZ196648 RXU196647:RXV196648 SHQ196647:SHR196648 SRM196647:SRN196648 TBI196647:TBJ196648 TLE196647:TLF196648 TVA196647:TVB196648 UEW196647:UEX196648 UOS196647:UOT196648 UYO196647:UYP196648 VIK196647:VIL196648 VSG196647:VSH196648 WCC196647:WCD196648 WLY196647:WLZ196648 WVU196647:WVV196648 L262183:M262184 JI262183:JJ262184 TE262183:TF262184 ADA262183:ADB262184 AMW262183:AMX262184 AWS262183:AWT262184 BGO262183:BGP262184 BQK262183:BQL262184 CAG262183:CAH262184 CKC262183:CKD262184 CTY262183:CTZ262184 DDU262183:DDV262184 DNQ262183:DNR262184 DXM262183:DXN262184 EHI262183:EHJ262184 ERE262183:ERF262184 FBA262183:FBB262184 FKW262183:FKX262184 FUS262183:FUT262184 GEO262183:GEP262184 GOK262183:GOL262184 GYG262183:GYH262184 HIC262183:HID262184 HRY262183:HRZ262184 IBU262183:IBV262184 ILQ262183:ILR262184 IVM262183:IVN262184 JFI262183:JFJ262184 JPE262183:JPF262184 JZA262183:JZB262184 KIW262183:KIX262184 KSS262183:KST262184 LCO262183:LCP262184 LMK262183:LML262184 LWG262183:LWH262184 MGC262183:MGD262184 MPY262183:MPZ262184 MZU262183:MZV262184 NJQ262183:NJR262184 NTM262183:NTN262184 ODI262183:ODJ262184 ONE262183:ONF262184 OXA262183:OXB262184 PGW262183:PGX262184 PQS262183:PQT262184 QAO262183:QAP262184 QKK262183:QKL262184 QUG262183:QUH262184 REC262183:RED262184 RNY262183:RNZ262184 RXU262183:RXV262184 SHQ262183:SHR262184 SRM262183:SRN262184 TBI262183:TBJ262184 TLE262183:TLF262184 TVA262183:TVB262184 UEW262183:UEX262184 UOS262183:UOT262184 UYO262183:UYP262184 VIK262183:VIL262184 VSG262183:VSH262184 WCC262183:WCD262184 WLY262183:WLZ262184 WVU262183:WVV262184 L327719:M327720 JI327719:JJ327720 TE327719:TF327720 ADA327719:ADB327720 AMW327719:AMX327720 AWS327719:AWT327720 BGO327719:BGP327720 BQK327719:BQL327720 CAG327719:CAH327720 CKC327719:CKD327720 CTY327719:CTZ327720 DDU327719:DDV327720 DNQ327719:DNR327720 DXM327719:DXN327720 EHI327719:EHJ327720 ERE327719:ERF327720 FBA327719:FBB327720 FKW327719:FKX327720 FUS327719:FUT327720 GEO327719:GEP327720 GOK327719:GOL327720 GYG327719:GYH327720 HIC327719:HID327720 HRY327719:HRZ327720 IBU327719:IBV327720 ILQ327719:ILR327720 IVM327719:IVN327720 JFI327719:JFJ327720 JPE327719:JPF327720 JZA327719:JZB327720 KIW327719:KIX327720 KSS327719:KST327720 LCO327719:LCP327720 LMK327719:LML327720 LWG327719:LWH327720 MGC327719:MGD327720 MPY327719:MPZ327720 MZU327719:MZV327720 NJQ327719:NJR327720 NTM327719:NTN327720 ODI327719:ODJ327720 ONE327719:ONF327720 OXA327719:OXB327720 PGW327719:PGX327720 PQS327719:PQT327720 QAO327719:QAP327720 QKK327719:QKL327720 QUG327719:QUH327720 REC327719:RED327720 RNY327719:RNZ327720 RXU327719:RXV327720 SHQ327719:SHR327720 SRM327719:SRN327720 TBI327719:TBJ327720 TLE327719:TLF327720 TVA327719:TVB327720 UEW327719:UEX327720 UOS327719:UOT327720 UYO327719:UYP327720 VIK327719:VIL327720 VSG327719:VSH327720 WCC327719:WCD327720 WLY327719:WLZ327720 WVU327719:WVV327720 L393255:M393256 JI393255:JJ393256 TE393255:TF393256 ADA393255:ADB393256 AMW393255:AMX393256 AWS393255:AWT393256 BGO393255:BGP393256 BQK393255:BQL393256 CAG393255:CAH393256 CKC393255:CKD393256 CTY393255:CTZ393256 DDU393255:DDV393256 DNQ393255:DNR393256 DXM393255:DXN393256 EHI393255:EHJ393256 ERE393255:ERF393256 FBA393255:FBB393256 FKW393255:FKX393256 FUS393255:FUT393256 GEO393255:GEP393256 GOK393255:GOL393256 GYG393255:GYH393256 HIC393255:HID393256 HRY393255:HRZ393256 IBU393255:IBV393256 ILQ393255:ILR393256 IVM393255:IVN393256 JFI393255:JFJ393256 JPE393255:JPF393256 JZA393255:JZB393256 KIW393255:KIX393256 KSS393255:KST393256 LCO393255:LCP393256 LMK393255:LML393256 LWG393255:LWH393256 MGC393255:MGD393256 MPY393255:MPZ393256 MZU393255:MZV393256 NJQ393255:NJR393256 NTM393255:NTN393256 ODI393255:ODJ393256 ONE393255:ONF393256 OXA393255:OXB393256 PGW393255:PGX393256 PQS393255:PQT393256 QAO393255:QAP393256 QKK393255:QKL393256 QUG393255:QUH393256 REC393255:RED393256 RNY393255:RNZ393256 RXU393255:RXV393256 SHQ393255:SHR393256 SRM393255:SRN393256 TBI393255:TBJ393256 TLE393255:TLF393256 TVA393255:TVB393256 UEW393255:UEX393256 UOS393255:UOT393256 UYO393255:UYP393256 VIK393255:VIL393256 VSG393255:VSH393256 WCC393255:WCD393256 WLY393255:WLZ393256 WVU393255:WVV393256 L458791:M458792 JI458791:JJ458792 TE458791:TF458792 ADA458791:ADB458792 AMW458791:AMX458792 AWS458791:AWT458792 BGO458791:BGP458792 BQK458791:BQL458792 CAG458791:CAH458792 CKC458791:CKD458792 CTY458791:CTZ458792 DDU458791:DDV458792 DNQ458791:DNR458792 DXM458791:DXN458792 EHI458791:EHJ458792 ERE458791:ERF458792 FBA458791:FBB458792 FKW458791:FKX458792 FUS458791:FUT458792 GEO458791:GEP458792 GOK458791:GOL458792 GYG458791:GYH458792 HIC458791:HID458792 HRY458791:HRZ458792 IBU458791:IBV458792 ILQ458791:ILR458792 IVM458791:IVN458792 JFI458791:JFJ458792 JPE458791:JPF458792 JZA458791:JZB458792 KIW458791:KIX458792 KSS458791:KST458792 LCO458791:LCP458792 LMK458791:LML458792 LWG458791:LWH458792 MGC458791:MGD458792 MPY458791:MPZ458792 MZU458791:MZV458792 NJQ458791:NJR458792 NTM458791:NTN458792 ODI458791:ODJ458792 ONE458791:ONF458792 OXA458791:OXB458792 PGW458791:PGX458792 PQS458791:PQT458792 QAO458791:QAP458792 QKK458791:QKL458792 QUG458791:QUH458792 REC458791:RED458792 RNY458791:RNZ458792 RXU458791:RXV458792 SHQ458791:SHR458792 SRM458791:SRN458792 TBI458791:TBJ458792 TLE458791:TLF458792 TVA458791:TVB458792 UEW458791:UEX458792 UOS458791:UOT458792 UYO458791:UYP458792 VIK458791:VIL458792 VSG458791:VSH458792 WCC458791:WCD458792 WLY458791:WLZ458792 WVU458791:WVV458792 L524327:M524328 JI524327:JJ524328 TE524327:TF524328 ADA524327:ADB524328 AMW524327:AMX524328 AWS524327:AWT524328 BGO524327:BGP524328 BQK524327:BQL524328 CAG524327:CAH524328 CKC524327:CKD524328 CTY524327:CTZ524328 DDU524327:DDV524328 DNQ524327:DNR524328 DXM524327:DXN524328 EHI524327:EHJ524328 ERE524327:ERF524328 FBA524327:FBB524328 FKW524327:FKX524328 FUS524327:FUT524328 GEO524327:GEP524328 GOK524327:GOL524328 GYG524327:GYH524328 HIC524327:HID524328 HRY524327:HRZ524328 IBU524327:IBV524328 ILQ524327:ILR524328 IVM524327:IVN524328 JFI524327:JFJ524328 JPE524327:JPF524328 JZA524327:JZB524328 KIW524327:KIX524328 KSS524327:KST524328 LCO524327:LCP524328 LMK524327:LML524328 LWG524327:LWH524328 MGC524327:MGD524328 MPY524327:MPZ524328 MZU524327:MZV524328 NJQ524327:NJR524328 NTM524327:NTN524328 ODI524327:ODJ524328 ONE524327:ONF524328 OXA524327:OXB524328 PGW524327:PGX524328 PQS524327:PQT524328 QAO524327:QAP524328 QKK524327:QKL524328 QUG524327:QUH524328 REC524327:RED524328 RNY524327:RNZ524328 RXU524327:RXV524328 SHQ524327:SHR524328 SRM524327:SRN524328 TBI524327:TBJ524328 TLE524327:TLF524328 TVA524327:TVB524328 UEW524327:UEX524328 UOS524327:UOT524328 UYO524327:UYP524328 VIK524327:VIL524328 VSG524327:VSH524328 WCC524327:WCD524328 WLY524327:WLZ524328 WVU524327:WVV524328 L589863:M589864 JI589863:JJ589864 TE589863:TF589864 ADA589863:ADB589864 AMW589863:AMX589864 AWS589863:AWT589864 BGO589863:BGP589864 BQK589863:BQL589864 CAG589863:CAH589864 CKC589863:CKD589864 CTY589863:CTZ589864 DDU589863:DDV589864 DNQ589863:DNR589864 DXM589863:DXN589864 EHI589863:EHJ589864 ERE589863:ERF589864 FBA589863:FBB589864 FKW589863:FKX589864 FUS589863:FUT589864 GEO589863:GEP589864 GOK589863:GOL589864 GYG589863:GYH589864 HIC589863:HID589864 HRY589863:HRZ589864 IBU589863:IBV589864 ILQ589863:ILR589864 IVM589863:IVN589864 JFI589863:JFJ589864 JPE589863:JPF589864 JZA589863:JZB589864 KIW589863:KIX589864 KSS589863:KST589864 LCO589863:LCP589864 LMK589863:LML589864 LWG589863:LWH589864 MGC589863:MGD589864 MPY589863:MPZ589864 MZU589863:MZV589864 NJQ589863:NJR589864 NTM589863:NTN589864 ODI589863:ODJ589864 ONE589863:ONF589864 OXA589863:OXB589864 PGW589863:PGX589864 PQS589863:PQT589864 QAO589863:QAP589864 QKK589863:QKL589864 QUG589863:QUH589864 REC589863:RED589864 RNY589863:RNZ589864 RXU589863:RXV589864 SHQ589863:SHR589864 SRM589863:SRN589864 TBI589863:TBJ589864 TLE589863:TLF589864 TVA589863:TVB589864 UEW589863:UEX589864 UOS589863:UOT589864 UYO589863:UYP589864 VIK589863:VIL589864 VSG589863:VSH589864 WCC589863:WCD589864 WLY589863:WLZ589864 WVU589863:WVV589864 L655399:M655400 JI655399:JJ655400 TE655399:TF655400 ADA655399:ADB655400 AMW655399:AMX655400 AWS655399:AWT655400 BGO655399:BGP655400 BQK655399:BQL655400 CAG655399:CAH655400 CKC655399:CKD655400 CTY655399:CTZ655400 DDU655399:DDV655400 DNQ655399:DNR655400 DXM655399:DXN655400 EHI655399:EHJ655400 ERE655399:ERF655400 FBA655399:FBB655400 FKW655399:FKX655400 FUS655399:FUT655400 GEO655399:GEP655400 GOK655399:GOL655400 GYG655399:GYH655400 HIC655399:HID655400 HRY655399:HRZ655400 IBU655399:IBV655400 ILQ655399:ILR655400 IVM655399:IVN655400 JFI655399:JFJ655400 JPE655399:JPF655400 JZA655399:JZB655400 KIW655399:KIX655400 KSS655399:KST655400 LCO655399:LCP655400 LMK655399:LML655400 LWG655399:LWH655400 MGC655399:MGD655400 MPY655399:MPZ655400 MZU655399:MZV655400 NJQ655399:NJR655400 NTM655399:NTN655400 ODI655399:ODJ655400 ONE655399:ONF655400 OXA655399:OXB655400 PGW655399:PGX655400 PQS655399:PQT655400 QAO655399:QAP655400 QKK655399:QKL655400 QUG655399:QUH655400 REC655399:RED655400 RNY655399:RNZ655400 RXU655399:RXV655400 SHQ655399:SHR655400 SRM655399:SRN655400 TBI655399:TBJ655400 TLE655399:TLF655400 TVA655399:TVB655400 UEW655399:UEX655400 UOS655399:UOT655400 UYO655399:UYP655400 VIK655399:VIL655400 VSG655399:VSH655400 WCC655399:WCD655400 WLY655399:WLZ655400 WVU655399:WVV655400 L720935:M720936 JI720935:JJ720936 TE720935:TF720936 ADA720935:ADB720936 AMW720935:AMX720936 AWS720935:AWT720936 BGO720935:BGP720936 BQK720935:BQL720936 CAG720935:CAH720936 CKC720935:CKD720936 CTY720935:CTZ720936 DDU720935:DDV720936 DNQ720935:DNR720936 DXM720935:DXN720936 EHI720935:EHJ720936 ERE720935:ERF720936 FBA720935:FBB720936 FKW720935:FKX720936 FUS720935:FUT720936 GEO720935:GEP720936 GOK720935:GOL720936 GYG720935:GYH720936 HIC720935:HID720936 HRY720935:HRZ720936 IBU720935:IBV720936 ILQ720935:ILR720936 IVM720935:IVN720936 JFI720935:JFJ720936 JPE720935:JPF720936 JZA720935:JZB720936 KIW720935:KIX720936 KSS720935:KST720936 LCO720935:LCP720936 LMK720935:LML720936 LWG720935:LWH720936 MGC720935:MGD720936 MPY720935:MPZ720936 MZU720935:MZV720936 NJQ720935:NJR720936 NTM720935:NTN720936 ODI720935:ODJ720936 ONE720935:ONF720936 OXA720935:OXB720936 PGW720935:PGX720936 PQS720935:PQT720936 QAO720935:QAP720936 QKK720935:QKL720936 QUG720935:QUH720936 REC720935:RED720936 RNY720935:RNZ720936 RXU720935:RXV720936 SHQ720935:SHR720936 SRM720935:SRN720936 TBI720935:TBJ720936 TLE720935:TLF720936 TVA720935:TVB720936 UEW720935:UEX720936 UOS720935:UOT720936 UYO720935:UYP720936 VIK720935:VIL720936 VSG720935:VSH720936 WCC720935:WCD720936 WLY720935:WLZ720936 WVU720935:WVV720936 L786471:M786472 JI786471:JJ786472 TE786471:TF786472 ADA786471:ADB786472 AMW786471:AMX786472 AWS786471:AWT786472 BGO786471:BGP786472 BQK786471:BQL786472 CAG786471:CAH786472 CKC786471:CKD786472 CTY786471:CTZ786472 DDU786471:DDV786472 DNQ786471:DNR786472 DXM786471:DXN786472 EHI786471:EHJ786472 ERE786471:ERF786472 FBA786471:FBB786472 FKW786471:FKX786472 FUS786471:FUT786472 GEO786471:GEP786472 GOK786471:GOL786472 GYG786471:GYH786472 HIC786471:HID786472 HRY786471:HRZ786472 IBU786471:IBV786472 ILQ786471:ILR786472 IVM786471:IVN786472 JFI786471:JFJ786472 JPE786471:JPF786472 JZA786471:JZB786472 KIW786471:KIX786472 KSS786471:KST786472 LCO786471:LCP786472 LMK786471:LML786472 LWG786471:LWH786472 MGC786471:MGD786472 MPY786471:MPZ786472 MZU786471:MZV786472 NJQ786471:NJR786472 NTM786471:NTN786472 ODI786471:ODJ786472 ONE786471:ONF786472 OXA786471:OXB786472 PGW786471:PGX786472 PQS786471:PQT786472 QAO786471:QAP786472 QKK786471:QKL786472 QUG786471:QUH786472 REC786471:RED786472 RNY786471:RNZ786472 RXU786471:RXV786472 SHQ786471:SHR786472 SRM786471:SRN786472 TBI786471:TBJ786472 TLE786471:TLF786472 TVA786471:TVB786472 UEW786471:UEX786472 UOS786471:UOT786472 UYO786471:UYP786472 VIK786471:VIL786472 VSG786471:VSH786472 WCC786471:WCD786472 WLY786471:WLZ786472 WVU786471:WVV786472 L852007:M852008 JI852007:JJ852008 TE852007:TF852008 ADA852007:ADB852008 AMW852007:AMX852008 AWS852007:AWT852008 BGO852007:BGP852008 BQK852007:BQL852008 CAG852007:CAH852008 CKC852007:CKD852008 CTY852007:CTZ852008 DDU852007:DDV852008 DNQ852007:DNR852008 DXM852007:DXN852008 EHI852007:EHJ852008 ERE852007:ERF852008 FBA852007:FBB852008 FKW852007:FKX852008 FUS852007:FUT852008 GEO852007:GEP852008 GOK852007:GOL852008 GYG852007:GYH852008 HIC852007:HID852008 HRY852007:HRZ852008 IBU852007:IBV852008 ILQ852007:ILR852008 IVM852007:IVN852008 JFI852007:JFJ852008 JPE852007:JPF852008 JZA852007:JZB852008 KIW852007:KIX852008 KSS852007:KST852008 LCO852007:LCP852008 LMK852007:LML852008 LWG852007:LWH852008 MGC852007:MGD852008 MPY852007:MPZ852008 MZU852007:MZV852008 NJQ852007:NJR852008 NTM852007:NTN852008 ODI852007:ODJ852008 ONE852007:ONF852008 OXA852007:OXB852008 PGW852007:PGX852008 PQS852007:PQT852008 QAO852007:QAP852008 QKK852007:QKL852008 QUG852007:QUH852008 REC852007:RED852008 RNY852007:RNZ852008 RXU852007:RXV852008 SHQ852007:SHR852008 SRM852007:SRN852008 TBI852007:TBJ852008 TLE852007:TLF852008 TVA852007:TVB852008 UEW852007:UEX852008 UOS852007:UOT852008 UYO852007:UYP852008 VIK852007:VIL852008 VSG852007:VSH852008 WCC852007:WCD852008 WLY852007:WLZ852008 WVU852007:WVV852008 L917543:M917544 JI917543:JJ917544 TE917543:TF917544 ADA917543:ADB917544 AMW917543:AMX917544 AWS917543:AWT917544 BGO917543:BGP917544 BQK917543:BQL917544 CAG917543:CAH917544 CKC917543:CKD917544 CTY917543:CTZ917544 DDU917543:DDV917544 DNQ917543:DNR917544 DXM917543:DXN917544 EHI917543:EHJ917544 ERE917543:ERF917544 FBA917543:FBB917544 FKW917543:FKX917544 FUS917543:FUT917544 GEO917543:GEP917544 GOK917543:GOL917544 GYG917543:GYH917544 HIC917543:HID917544 HRY917543:HRZ917544 IBU917543:IBV917544 ILQ917543:ILR917544 IVM917543:IVN917544 JFI917543:JFJ917544 JPE917543:JPF917544 JZA917543:JZB917544 KIW917543:KIX917544 KSS917543:KST917544 LCO917543:LCP917544 LMK917543:LML917544 LWG917543:LWH917544 MGC917543:MGD917544 MPY917543:MPZ917544 MZU917543:MZV917544 NJQ917543:NJR917544 NTM917543:NTN917544 ODI917543:ODJ917544 ONE917543:ONF917544 OXA917543:OXB917544 PGW917543:PGX917544 PQS917543:PQT917544 QAO917543:QAP917544 QKK917543:QKL917544 QUG917543:QUH917544 REC917543:RED917544 RNY917543:RNZ917544 RXU917543:RXV917544 SHQ917543:SHR917544 SRM917543:SRN917544 TBI917543:TBJ917544 TLE917543:TLF917544 TVA917543:TVB917544 UEW917543:UEX917544 UOS917543:UOT917544 UYO917543:UYP917544 VIK917543:VIL917544 VSG917543:VSH917544 WCC917543:WCD917544 WLY917543:WLZ917544 WVU917543:WVV917544 L983079:M983080 JI983079:JJ983080 TE983079:TF983080 ADA983079:ADB983080 AMW983079:AMX983080 AWS983079:AWT983080 BGO983079:BGP983080 BQK983079:BQL983080 CAG983079:CAH983080 CKC983079:CKD983080 CTY983079:CTZ983080 DDU983079:DDV983080 DNQ983079:DNR983080 DXM983079:DXN983080 EHI983079:EHJ983080 ERE983079:ERF983080 FBA983079:FBB983080 FKW983079:FKX983080 FUS983079:FUT983080 GEO983079:GEP983080 GOK983079:GOL983080 GYG983079:GYH983080 HIC983079:HID983080 HRY983079:HRZ983080 IBU983079:IBV983080 ILQ983079:ILR983080 IVM983079:IVN983080 JFI983079:JFJ983080 JPE983079:JPF983080 JZA983079:JZB983080 KIW983079:KIX983080 KSS983079:KST983080 LCO983079:LCP983080 LMK983079:LML983080 LWG983079:LWH983080 MGC983079:MGD983080 MPY983079:MPZ983080 MZU983079:MZV983080 NJQ983079:NJR983080 NTM983079:NTN983080 ODI983079:ODJ983080 ONE983079:ONF983080 OXA983079:OXB983080 PGW983079:PGX983080 PQS983079:PQT983080 QAO983079:QAP983080 QKK983079:QKL983080 QUG983079:QUH983080 REC983079:RED983080 RNY983079:RNZ983080 RXU983079:RXV983080 SHQ983079:SHR983080 SRM983079:SRN983080 TBI983079:TBJ983080 TLE983079:TLF983080 TVA983079:TVB983080 UEW983079:UEX983080 UOS983079:UOT983080 UYO983079:UYP983080 VIK983079:VIL983080 VSG983079:VSH983080 WCC983079:WCD983080 WLY983079:WLZ983080 WVU983079:WVV983080 AF65575:AG65576 KC65575:KD65576 TY65575:TZ65576 ADU65575:ADV65576 ANQ65575:ANR65576 AXM65575:AXN65576 BHI65575:BHJ65576 BRE65575:BRF65576 CBA65575:CBB65576 CKW65575:CKX65576 CUS65575:CUT65576 DEO65575:DEP65576 DOK65575:DOL65576 DYG65575:DYH65576 EIC65575:EID65576 ERY65575:ERZ65576 FBU65575:FBV65576 FLQ65575:FLR65576 FVM65575:FVN65576 GFI65575:GFJ65576 GPE65575:GPF65576 GZA65575:GZB65576 HIW65575:HIX65576 HSS65575:HST65576 ICO65575:ICP65576 IMK65575:IML65576 IWG65575:IWH65576 JGC65575:JGD65576 JPY65575:JPZ65576 JZU65575:JZV65576 KJQ65575:KJR65576 KTM65575:KTN65576 LDI65575:LDJ65576 LNE65575:LNF65576 LXA65575:LXB65576 MGW65575:MGX65576 MQS65575:MQT65576 NAO65575:NAP65576 NKK65575:NKL65576 NUG65575:NUH65576 OEC65575:OED65576 ONY65575:ONZ65576 OXU65575:OXV65576 PHQ65575:PHR65576 PRM65575:PRN65576 QBI65575:QBJ65576 QLE65575:QLF65576 QVA65575:QVB65576 REW65575:REX65576 ROS65575:ROT65576 RYO65575:RYP65576 SIK65575:SIL65576 SSG65575:SSH65576 TCC65575:TCD65576 TLY65575:TLZ65576 TVU65575:TVV65576 UFQ65575:UFR65576 UPM65575:UPN65576 UZI65575:UZJ65576 VJE65575:VJF65576 VTA65575:VTB65576 WCW65575:WCX65576 WMS65575:WMT65576 WWO65575:WWP65576 AF131111:AG131112 KC131111:KD131112 TY131111:TZ131112 ADU131111:ADV131112 ANQ131111:ANR131112 AXM131111:AXN131112 BHI131111:BHJ131112 BRE131111:BRF131112 CBA131111:CBB131112 CKW131111:CKX131112 CUS131111:CUT131112 DEO131111:DEP131112 DOK131111:DOL131112 DYG131111:DYH131112 EIC131111:EID131112 ERY131111:ERZ131112 FBU131111:FBV131112 FLQ131111:FLR131112 FVM131111:FVN131112 GFI131111:GFJ131112 GPE131111:GPF131112 GZA131111:GZB131112 HIW131111:HIX131112 HSS131111:HST131112 ICO131111:ICP131112 IMK131111:IML131112 IWG131111:IWH131112 JGC131111:JGD131112 JPY131111:JPZ131112 JZU131111:JZV131112 KJQ131111:KJR131112 KTM131111:KTN131112 LDI131111:LDJ131112 LNE131111:LNF131112 LXA131111:LXB131112 MGW131111:MGX131112 MQS131111:MQT131112 NAO131111:NAP131112 NKK131111:NKL131112 NUG131111:NUH131112 OEC131111:OED131112 ONY131111:ONZ131112 OXU131111:OXV131112 PHQ131111:PHR131112 PRM131111:PRN131112 QBI131111:QBJ131112 QLE131111:QLF131112 QVA131111:QVB131112 REW131111:REX131112 ROS131111:ROT131112 RYO131111:RYP131112 SIK131111:SIL131112 SSG131111:SSH131112 TCC131111:TCD131112 TLY131111:TLZ131112 TVU131111:TVV131112 UFQ131111:UFR131112 UPM131111:UPN131112 UZI131111:UZJ131112 VJE131111:VJF131112 VTA131111:VTB131112 WCW131111:WCX131112 WMS131111:WMT131112 WWO131111:WWP131112 AF196647:AG196648 KC196647:KD196648 TY196647:TZ196648 ADU196647:ADV196648 ANQ196647:ANR196648 AXM196647:AXN196648 BHI196647:BHJ196648 BRE196647:BRF196648 CBA196647:CBB196648 CKW196647:CKX196648 CUS196647:CUT196648 DEO196647:DEP196648 DOK196647:DOL196648 DYG196647:DYH196648 EIC196647:EID196648 ERY196647:ERZ196648 FBU196647:FBV196648 FLQ196647:FLR196648 FVM196647:FVN196648 GFI196647:GFJ196648 GPE196647:GPF196648 GZA196647:GZB196648 HIW196647:HIX196648 HSS196647:HST196648 ICO196647:ICP196648 IMK196647:IML196648 IWG196647:IWH196648 JGC196647:JGD196648 JPY196647:JPZ196648 JZU196647:JZV196648 KJQ196647:KJR196648 KTM196647:KTN196648 LDI196647:LDJ196648 LNE196647:LNF196648 LXA196647:LXB196648 MGW196647:MGX196648 MQS196647:MQT196648 NAO196647:NAP196648 NKK196647:NKL196648 NUG196647:NUH196648 OEC196647:OED196648 ONY196647:ONZ196648 OXU196647:OXV196648 PHQ196647:PHR196648 PRM196647:PRN196648 QBI196647:QBJ196648 QLE196647:QLF196648 QVA196647:QVB196648 REW196647:REX196648 ROS196647:ROT196648 RYO196647:RYP196648 SIK196647:SIL196648 SSG196647:SSH196648 TCC196647:TCD196648 TLY196647:TLZ196648 TVU196647:TVV196648 UFQ196647:UFR196648 UPM196647:UPN196648 UZI196647:UZJ196648 VJE196647:VJF196648 VTA196647:VTB196648 WCW196647:WCX196648 WMS196647:WMT196648 WWO196647:WWP196648 AF262183:AG262184 KC262183:KD262184 TY262183:TZ262184 ADU262183:ADV262184 ANQ262183:ANR262184 AXM262183:AXN262184 BHI262183:BHJ262184 BRE262183:BRF262184 CBA262183:CBB262184 CKW262183:CKX262184 CUS262183:CUT262184 DEO262183:DEP262184 DOK262183:DOL262184 DYG262183:DYH262184 EIC262183:EID262184 ERY262183:ERZ262184 FBU262183:FBV262184 FLQ262183:FLR262184 FVM262183:FVN262184 GFI262183:GFJ262184 GPE262183:GPF262184 GZA262183:GZB262184 HIW262183:HIX262184 HSS262183:HST262184 ICO262183:ICP262184 IMK262183:IML262184 IWG262183:IWH262184 JGC262183:JGD262184 JPY262183:JPZ262184 JZU262183:JZV262184 KJQ262183:KJR262184 KTM262183:KTN262184 LDI262183:LDJ262184 LNE262183:LNF262184 LXA262183:LXB262184 MGW262183:MGX262184 MQS262183:MQT262184 NAO262183:NAP262184 NKK262183:NKL262184 NUG262183:NUH262184 OEC262183:OED262184 ONY262183:ONZ262184 OXU262183:OXV262184 PHQ262183:PHR262184 PRM262183:PRN262184 QBI262183:QBJ262184 QLE262183:QLF262184 QVA262183:QVB262184 REW262183:REX262184 ROS262183:ROT262184 RYO262183:RYP262184 SIK262183:SIL262184 SSG262183:SSH262184 TCC262183:TCD262184 TLY262183:TLZ262184 TVU262183:TVV262184 UFQ262183:UFR262184 UPM262183:UPN262184 UZI262183:UZJ262184 VJE262183:VJF262184 VTA262183:VTB262184 WCW262183:WCX262184 WMS262183:WMT262184 WWO262183:WWP262184 AF327719:AG327720 KC327719:KD327720 TY327719:TZ327720 ADU327719:ADV327720 ANQ327719:ANR327720 AXM327719:AXN327720 BHI327719:BHJ327720 BRE327719:BRF327720 CBA327719:CBB327720 CKW327719:CKX327720 CUS327719:CUT327720 DEO327719:DEP327720 DOK327719:DOL327720 DYG327719:DYH327720 EIC327719:EID327720 ERY327719:ERZ327720 FBU327719:FBV327720 FLQ327719:FLR327720 FVM327719:FVN327720 GFI327719:GFJ327720 GPE327719:GPF327720 GZA327719:GZB327720 HIW327719:HIX327720 HSS327719:HST327720 ICO327719:ICP327720 IMK327719:IML327720 IWG327719:IWH327720 JGC327719:JGD327720 JPY327719:JPZ327720 JZU327719:JZV327720 KJQ327719:KJR327720 KTM327719:KTN327720 LDI327719:LDJ327720 LNE327719:LNF327720 LXA327719:LXB327720 MGW327719:MGX327720 MQS327719:MQT327720 NAO327719:NAP327720 NKK327719:NKL327720 NUG327719:NUH327720 OEC327719:OED327720 ONY327719:ONZ327720 OXU327719:OXV327720 PHQ327719:PHR327720 PRM327719:PRN327720 QBI327719:QBJ327720 QLE327719:QLF327720 QVA327719:QVB327720 REW327719:REX327720 ROS327719:ROT327720 RYO327719:RYP327720 SIK327719:SIL327720 SSG327719:SSH327720 TCC327719:TCD327720 TLY327719:TLZ327720 TVU327719:TVV327720 UFQ327719:UFR327720 UPM327719:UPN327720 UZI327719:UZJ327720 VJE327719:VJF327720 VTA327719:VTB327720 WCW327719:WCX327720 WMS327719:WMT327720 WWO327719:WWP327720 AF393255:AG393256 KC393255:KD393256 TY393255:TZ393256 ADU393255:ADV393256 ANQ393255:ANR393256 AXM393255:AXN393256 BHI393255:BHJ393256 BRE393255:BRF393256 CBA393255:CBB393256 CKW393255:CKX393256 CUS393255:CUT393256 DEO393255:DEP393256 DOK393255:DOL393256 DYG393255:DYH393256 EIC393255:EID393256 ERY393255:ERZ393256 FBU393255:FBV393256 FLQ393255:FLR393256 FVM393255:FVN393256 GFI393255:GFJ393256 GPE393255:GPF393256 GZA393255:GZB393256 HIW393255:HIX393256 HSS393255:HST393256 ICO393255:ICP393256 IMK393255:IML393256 IWG393255:IWH393256 JGC393255:JGD393256 JPY393255:JPZ393256 JZU393255:JZV393256 KJQ393255:KJR393256 KTM393255:KTN393256 LDI393255:LDJ393256 LNE393255:LNF393256 LXA393255:LXB393256 MGW393255:MGX393256 MQS393255:MQT393256 NAO393255:NAP393256 NKK393255:NKL393256 NUG393255:NUH393256 OEC393255:OED393256 ONY393255:ONZ393256 OXU393255:OXV393256 PHQ393255:PHR393256 PRM393255:PRN393256 QBI393255:QBJ393256 QLE393255:QLF393256 QVA393255:QVB393256 REW393255:REX393256 ROS393255:ROT393256 RYO393255:RYP393256 SIK393255:SIL393256 SSG393255:SSH393256 TCC393255:TCD393256 TLY393255:TLZ393256 TVU393255:TVV393256 UFQ393255:UFR393256 UPM393255:UPN393256 UZI393255:UZJ393256 VJE393255:VJF393256 VTA393255:VTB393256 WCW393255:WCX393256 WMS393255:WMT393256 WWO393255:WWP393256 AF458791:AG458792 KC458791:KD458792 TY458791:TZ458792 ADU458791:ADV458792 ANQ458791:ANR458792 AXM458791:AXN458792 BHI458791:BHJ458792 BRE458791:BRF458792 CBA458791:CBB458792 CKW458791:CKX458792 CUS458791:CUT458792 DEO458791:DEP458792 DOK458791:DOL458792 DYG458791:DYH458792 EIC458791:EID458792 ERY458791:ERZ458792 FBU458791:FBV458792 FLQ458791:FLR458792 FVM458791:FVN458792 GFI458791:GFJ458792 GPE458791:GPF458792 GZA458791:GZB458792 HIW458791:HIX458792 HSS458791:HST458792 ICO458791:ICP458792 IMK458791:IML458792 IWG458791:IWH458792 JGC458791:JGD458792 JPY458791:JPZ458792 JZU458791:JZV458792 KJQ458791:KJR458792 KTM458791:KTN458792 LDI458791:LDJ458792 LNE458791:LNF458792 LXA458791:LXB458792 MGW458791:MGX458792 MQS458791:MQT458792 NAO458791:NAP458792 NKK458791:NKL458792 NUG458791:NUH458792 OEC458791:OED458792 ONY458791:ONZ458792 OXU458791:OXV458792 PHQ458791:PHR458792 PRM458791:PRN458792 QBI458791:QBJ458792 QLE458791:QLF458792 QVA458791:QVB458792 REW458791:REX458792 ROS458791:ROT458792 RYO458791:RYP458792 SIK458791:SIL458792 SSG458791:SSH458792 TCC458791:TCD458792 TLY458791:TLZ458792 TVU458791:TVV458792 UFQ458791:UFR458792 UPM458791:UPN458792 UZI458791:UZJ458792 VJE458791:VJF458792 VTA458791:VTB458792 WCW458791:WCX458792 WMS458791:WMT458792 WWO458791:WWP458792 AF524327:AG524328 KC524327:KD524328 TY524327:TZ524328 ADU524327:ADV524328 ANQ524327:ANR524328 AXM524327:AXN524328 BHI524327:BHJ524328 BRE524327:BRF524328 CBA524327:CBB524328 CKW524327:CKX524328 CUS524327:CUT524328 DEO524327:DEP524328 DOK524327:DOL524328 DYG524327:DYH524328 EIC524327:EID524328 ERY524327:ERZ524328 FBU524327:FBV524328 FLQ524327:FLR524328 FVM524327:FVN524328 GFI524327:GFJ524328 GPE524327:GPF524328 GZA524327:GZB524328 HIW524327:HIX524328 HSS524327:HST524328 ICO524327:ICP524328 IMK524327:IML524328 IWG524327:IWH524328 JGC524327:JGD524328 JPY524327:JPZ524328 JZU524327:JZV524328 KJQ524327:KJR524328 KTM524327:KTN524328 LDI524327:LDJ524328 LNE524327:LNF524328 LXA524327:LXB524328 MGW524327:MGX524328 MQS524327:MQT524328 NAO524327:NAP524328 NKK524327:NKL524328 NUG524327:NUH524328 OEC524327:OED524328 ONY524327:ONZ524328 OXU524327:OXV524328 PHQ524327:PHR524328 PRM524327:PRN524328 QBI524327:QBJ524328 QLE524327:QLF524328 QVA524327:QVB524328 REW524327:REX524328 ROS524327:ROT524328 RYO524327:RYP524328 SIK524327:SIL524328 SSG524327:SSH524328 TCC524327:TCD524328 TLY524327:TLZ524328 TVU524327:TVV524328 UFQ524327:UFR524328 UPM524327:UPN524328 UZI524327:UZJ524328 VJE524327:VJF524328 VTA524327:VTB524328 WCW524327:WCX524328 WMS524327:WMT524328 WWO524327:WWP524328 AF589863:AG589864 KC589863:KD589864 TY589863:TZ589864 ADU589863:ADV589864 ANQ589863:ANR589864 AXM589863:AXN589864 BHI589863:BHJ589864 BRE589863:BRF589864 CBA589863:CBB589864 CKW589863:CKX589864 CUS589863:CUT589864 DEO589863:DEP589864 DOK589863:DOL589864 DYG589863:DYH589864 EIC589863:EID589864 ERY589863:ERZ589864 FBU589863:FBV589864 FLQ589863:FLR589864 FVM589863:FVN589864 GFI589863:GFJ589864 GPE589863:GPF589864 GZA589863:GZB589864 HIW589863:HIX589864 HSS589863:HST589864 ICO589863:ICP589864 IMK589863:IML589864 IWG589863:IWH589864 JGC589863:JGD589864 JPY589863:JPZ589864 JZU589863:JZV589864 KJQ589863:KJR589864 KTM589863:KTN589864 LDI589863:LDJ589864 LNE589863:LNF589864 LXA589863:LXB589864 MGW589863:MGX589864 MQS589863:MQT589864 NAO589863:NAP589864 NKK589863:NKL589864 NUG589863:NUH589864 OEC589863:OED589864 ONY589863:ONZ589864 OXU589863:OXV589864 PHQ589863:PHR589864 PRM589863:PRN589864 QBI589863:QBJ589864 QLE589863:QLF589864 QVA589863:QVB589864 REW589863:REX589864 ROS589863:ROT589864 RYO589863:RYP589864 SIK589863:SIL589864 SSG589863:SSH589864 TCC589863:TCD589864 TLY589863:TLZ589864 TVU589863:TVV589864 UFQ589863:UFR589864 UPM589863:UPN589864 UZI589863:UZJ589864 VJE589863:VJF589864 VTA589863:VTB589864 WCW589863:WCX589864 WMS589863:WMT589864 WWO589863:WWP589864 AF655399:AG655400 KC655399:KD655400 TY655399:TZ655400 ADU655399:ADV655400 ANQ655399:ANR655400 AXM655399:AXN655400 BHI655399:BHJ655400 BRE655399:BRF655400 CBA655399:CBB655400 CKW655399:CKX655400 CUS655399:CUT655400 DEO655399:DEP655400 DOK655399:DOL655400 DYG655399:DYH655400 EIC655399:EID655400 ERY655399:ERZ655400 FBU655399:FBV655400 FLQ655399:FLR655400 FVM655399:FVN655400 GFI655399:GFJ655400 GPE655399:GPF655400 GZA655399:GZB655400 HIW655399:HIX655400 HSS655399:HST655400 ICO655399:ICP655400 IMK655399:IML655400 IWG655399:IWH655400 JGC655399:JGD655400 JPY655399:JPZ655400 JZU655399:JZV655400 KJQ655399:KJR655400 KTM655399:KTN655400 LDI655399:LDJ655400 LNE655399:LNF655400 LXA655399:LXB655400 MGW655399:MGX655400 MQS655399:MQT655400 NAO655399:NAP655400 NKK655399:NKL655400 NUG655399:NUH655400 OEC655399:OED655400 ONY655399:ONZ655400 OXU655399:OXV655400 PHQ655399:PHR655400 PRM655399:PRN655400 QBI655399:QBJ655400 QLE655399:QLF655400 QVA655399:QVB655400 REW655399:REX655400 ROS655399:ROT655400 RYO655399:RYP655400 SIK655399:SIL655400 SSG655399:SSH655400 TCC655399:TCD655400 TLY655399:TLZ655400 TVU655399:TVV655400 UFQ655399:UFR655400 UPM655399:UPN655400 UZI655399:UZJ655400 VJE655399:VJF655400 VTA655399:VTB655400 WCW655399:WCX655400 WMS655399:WMT655400 WWO655399:WWP655400 AF720935:AG720936 KC720935:KD720936 TY720935:TZ720936 ADU720935:ADV720936 ANQ720935:ANR720936 AXM720935:AXN720936 BHI720935:BHJ720936 BRE720935:BRF720936 CBA720935:CBB720936 CKW720935:CKX720936 CUS720935:CUT720936 DEO720935:DEP720936 DOK720935:DOL720936 DYG720935:DYH720936 EIC720935:EID720936 ERY720935:ERZ720936 FBU720935:FBV720936 FLQ720935:FLR720936 FVM720935:FVN720936 GFI720935:GFJ720936 GPE720935:GPF720936 GZA720935:GZB720936 HIW720935:HIX720936 HSS720935:HST720936 ICO720935:ICP720936 IMK720935:IML720936 IWG720935:IWH720936 JGC720935:JGD720936 JPY720935:JPZ720936 JZU720935:JZV720936 KJQ720935:KJR720936 KTM720935:KTN720936 LDI720935:LDJ720936 LNE720935:LNF720936 LXA720935:LXB720936 MGW720935:MGX720936 MQS720935:MQT720936 NAO720935:NAP720936 NKK720935:NKL720936 NUG720935:NUH720936 OEC720935:OED720936 ONY720935:ONZ720936 OXU720935:OXV720936 PHQ720935:PHR720936 PRM720935:PRN720936 QBI720935:QBJ720936 QLE720935:QLF720936 QVA720935:QVB720936 REW720935:REX720936 ROS720935:ROT720936 RYO720935:RYP720936 SIK720935:SIL720936 SSG720935:SSH720936 TCC720935:TCD720936 TLY720935:TLZ720936 TVU720935:TVV720936 UFQ720935:UFR720936 UPM720935:UPN720936 UZI720935:UZJ720936 VJE720935:VJF720936 VTA720935:VTB720936 WCW720935:WCX720936 WMS720935:WMT720936 WWO720935:WWP720936 AF786471:AG786472 KC786471:KD786472 TY786471:TZ786472 ADU786471:ADV786472 ANQ786471:ANR786472 AXM786471:AXN786472 BHI786471:BHJ786472 BRE786471:BRF786472 CBA786471:CBB786472 CKW786471:CKX786472 CUS786471:CUT786472 DEO786471:DEP786472 DOK786471:DOL786472 DYG786471:DYH786472 EIC786471:EID786472 ERY786471:ERZ786472 FBU786471:FBV786472 FLQ786471:FLR786472 FVM786471:FVN786472 GFI786471:GFJ786472 GPE786471:GPF786472 GZA786471:GZB786472 HIW786471:HIX786472 HSS786471:HST786472 ICO786471:ICP786472 IMK786471:IML786472 IWG786471:IWH786472 JGC786471:JGD786472 JPY786471:JPZ786472 JZU786471:JZV786472 KJQ786471:KJR786472 KTM786471:KTN786472 LDI786471:LDJ786472 LNE786471:LNF786472 LXA786471:LXB786472 MGW786471:MGX786472 MQS786471:MQT786472 NAO786471:NAP786472 NKK786471:NKL786472 NUG786471:NUH786472 OEC786471:OED786472 ONY786471:ONZ786472 OXU786471:OXV786472 PHQ786471:PHR786472 PRM786471:PRN786472 QBI786471:QBJ786472 QLE786471:QLF786472 QVA786471:QVB786472 REW786471:REX786472 ROS786471:ROT786472 RYO786471:RYP786472 SIK786471:SIL786472 SSG786471:SSH786472 TCC786471:TCD786472 TLY786471:TLZ786472 TVU786471:TVV786472 UFQ786471:UFR786472 UPM786471:UPN786472 UZI786471:UZJ786472 VJE786471:VJF786472 VTA786471:VTB786472 WCW786471:WCX786472 WMS786471:WMT786472 WWO786471:WWP786472 AF852007:AG852008 KC852007:KD852008 TY852007:TZ852008 ADU852007:ADV852008 ANQ852007:ANR852008 AXM852007:AXN852008 BHI852007:BHJ852008 BRE852007:BRF852008 CBA852007:CBB852008 CKW852007:CKX852008 CUS852007:CUT852008 DEO852007:DEP852008 DOK852007:DOL852008 DYG852007:DYH852008 EIC852007:EID852008 ERY852007:ERZ852008 FBU852007:FBV852008 FLQ852007:FLR852008 FVM852007:FVN852008 GFI852007:GFJ852008 GPE852007:GPF852008 GZA852007:GZB852008 HIW852007:HIX852008 HSS852007:HST852008 ICO852007:ICP852008 IMK852007:IML852008 IWG852007:IWH852008 JGC852007:JGD852008 JPY852007:JPZ852008 JZU852007:JZV852008 KJQ852007:KJR852008 KTM852007:KTN852008 LDI852007:LDJ852008 LNE852007:LNF852008 LXA852007:LXB852008 MGW852007:MGX852008 MQS852007:MQT852008 NAO852007:NAP852008 NKK852007:NKL852008 NUG852007:NUH852008 OEC852007:OED852008 ONY852007:ONZ852008 OXU852007:OXV852008 PHQ852007:PHR852008 PRM852007:PRN852008 QBI852007:QBJ852008 QLE852007:QLF852008 QVA852007:QVB852008 REW852007:REX852008 ROS852007:ROT852008 RYO852007:RYP852008 SIK852007:SIL852008 SSG852007:SSH852008 TCC852007:TCD852008 TLY852007:TLZ852008 TVU852007:TVV852008 UFQ852007:UFR852008 UPM852007:UPN852008 UZI852007:UZJ852008 VJE852007:VJF852008 VTA852007:VTB852008 WCW852007:WCX852008 WMS852007:WMT852008 WWO852007:WWP852008 AF917543:AG917544 KC917543:KD917544 TY917543:TZ917544 ADU917543:ADV917544 ANQ917543:ANR917544 AXM917543:AXN917544 BHI917543:BHJ917544 BRE917543:BRF917544 CBA917543:CBB917544 CKW917543:CKX917544 CUS917543:CUT917544 DEO917543:DEP917544 DOK917543:DOL917544 DYG917543:DYH917544 EIC917543:EID917544 ERY917543:ERZ917544 FBU917543:FBV917544 FLQ917543:FLR917544 FVM917543:FVN917544 GFI917543:GFJ917544 GPE917543:GPF917544 GZA917543:GZB917544 HIW917543:HIX917544 HSS917543:HST917544 ICO917543:ICP917544 IMK917543:IML917544 IWG917543:IWH917544 JGC917543:JGD917544 JPY917543:JPZ917544 JZU917543:JZV917544 KJQ917543:KJR917544 KTM917543:KTN917544 LDI917543:LDJ917544 LNE917543:LNF917544 LXA917543:LXB917544 MGW917543:MGX917544 MQS917543:MQT917544 NAO917543:NAP917544 NKK917543:NKL917544 NUG917543:NUH917544 OEC917543:OED917544 ONY917543:ONZ917544 OXU917543:OXV917544 PHQ917543:PHR917544 PRM917543:PRN917544 QBI917543:QBJ917544 QLE917543:QLF917544 QVA917543:QVB917544 REW917543:REX917544 ROS917543:ROT917544 RYO917543:RYP917544 SIK917543:SIL917544 SSG917543:SSH917544 TCC917543:TCD917544 TLY917543:TLZ917544 TVU917543:TVV917544 UFQ917543:UFR917544 UPM917543:UPN917544 UZI917543:UZJ917544 VJE917543:VJF917544 VTA917543:VTB917544 WCW917543:WCX917544 WMS917543:WMT917544 WWO917543:WWP917544 AF983079:AG983080 KC983079:KD983080 TY983079:TZ983080 ADU983079:ADV983080 ANQ983079:ANR983080 AXM983079:AXN983080 BHI983079:BHJ983080 BRE983079:BRF983080 CBA983079:CBB983080 CKW983079:CKX983080 CUS983079:CUT983080 DEO983079:DEP983080 DOK983079:DOL983080 DYG983079:DYH983080 EIC983079:EID983080 ERY983079:ERZ983080 FBU983079:FBV983080 FLQ983079:FLR983080 FVM983079:FVN983080 GFI983079:GFJ983080 GPE983079:GPF983080 GZA983079:GZB983080 HIW983079:HIX983080 HSS983079:HST983080 ICO983079:ICP983080 IMK983079:IML983080 IWG983079:IWH983080 JGC983079:JGD983080 JPY983079:JPZ983080 JZU983079:JZV983080 KJQ983079:KJR983080 KTM983079:KTN983080 LDI983079:LDJ983080 LNE983079:LNF983080 LXA983079:LXB983080 MGW983079:MGX983080 MQS983079:MQT983080 NAO983079:NAP983080 NKK983079:NKL983080 NUG983079:NUH983080 OEC983079:OED983080 ONY983079:ONZ983080 OXU983079:OXV983080 PHQ983079:PHR983080 PRM983079:PRN983080 QBI983079:QBJ983080 QLE983079:QLF983080 QVA983079:QVB983080 REW983079:REX983080 ROS983079:ROT983080 RYO983079:RYP983080 SIK983079:SIL983080 SSG983079:SSH983080 TCC983079:TCD983080 TLY983079:TLZ983080 TVU983079:TVV983080 UFQ983079:UFR983080 UPM983079:UPN983080 UZI983079:UZJ983080 VJE983079:VJF983080 VTA983079:VTB983080 WCW983079:WCX983080 WMS983079:WMT983080 WWO983079:WWP983080 AO65575:AP65576 KL65575:KM65576 UH65575:UI65576 AED65575:AEE65576 ANZ65575:AOA65576 AXV65575:AXW65576 BHR65575:BHS65576 BRN65575:BRO65576 CBJ65575:CBK65576 CLF65575:CLG65576 CVB65575:CVC65576 DEX65575:DEY65576 DOT65575:DOU65576 DYP65575:DYQ65576 EIL65575:EIM65576 ESH65575:ESI65576 FCD65575:FCE65576 FLZ65575:FMA65576 FVV65575:FVW65576 GFR65575:GFS65576 GPN65575:GPO65576 GZJ65575:GZK65576 HJF65575:HJG65576 HTB65575:HTC65576 ICX65575:ICY65576 IMT65575:IMU65576 IWP65575:IWQ65576 JGL65575:JGM65576 JQH65575:JQI65576 KAD65575:KAE65576 KJZ65575:KKA65576 KTV65575:KTW65576 LDR65575:LDS65576 LNN65575:LNO65576 LXJ65575:LXK65576 MHF65575:MHG65576 MRB65575:MRC65576 NAX65575:NAY65576 NKT65575:NKU65576 NUP65575:NUQ65576 OEL65575:OEM65576 OOH65575:OOI65576 OYD65575:OYE65576 PHZ65575:PIA65576 PRV65575:PRW65576 QBR65575:QBS65576 QLN65575:QLO65576 QVJ65575:QVK65576 RFF65575:RFG65576 RPB65575:RPC65576 RYX65575:RYY65576 SIT65575:SIU65576 SSP65575:SSQ65576 TCL65575:TCM65576 TMH65575:TMI65576 TWD65575:TWE65576 UFZ65575:UGA65576 UPV65575:UPW65576 UZR65575:UZS65576 VJN65575:VJO65576 VTJ65575:VTK65576 WDF65575:WDG65576 WNB65575:WNC65576 WWX65575:WWY65576 AO131111:AP131112 KL131111:KM131112 UH131111:UI131112 AED131111:AEE131112 ANZ131111:AOA131112 AXV131111:AXW131112 BHR131111:BHS131112 BRN131111:BRO131112 CBJ131111:CBK131112 CLF131111:CLG131112 CVB131111:CVC131112 DEX131111:DEY131112 DOT131111:DOU131112 DYP131111:DYQ131112 EIL131111:EIM131112 ESH131111:ESI131112 FCD131111:FCE131112 FLZ131111:FMA131112 FVV131111:FVW131112 GFR131111:GFS131112 GPN131111:GPO131112 GZJ131111:GZK131112 HJF131111:HJG131112 HTB131111:HTC131112 ICX131111:ICY131112 IMT131111:IMU131112 IWP131111:IWQ131112 JGL131111:JGM131112 JQH131111:JQI131112 KAD131111:KAE131112 KJZ131111:KKA131112 KTV131111:KTW131112 LDR131111:LDS131112 LNN131111:LNO131112 LXJ131111:LXK131112 MHF131111:MHG131112 MRB131111:MRC131112 NAX131111:NAY131112 NKT131111:NKU131112 NUP131111:NUQ131112 OEL131111:OEM131112 OOH131111:OOI131112 OYD131111:OYE131112 PHZ131111:PIA131112 PRV131111:PRW131112 QBR131111:QBS131112 QLN131111:QLO131112 QVJ131111:QVK131112 RFF131111:RFG131112 RPB131111:RPC131112 RYX131111:RYY131112 SIT131111:SIU131112 SSP131111:SSQ131112 TCL131111:TCM131112 TMH131111:TMI131112 TWD131111:TWE131112 UFZ131111:UGA131112 UPV131111:UPW131112 UZR131111:UZS131112 VJN131111:VJO131112 VTJ131111:VTK131112 WDF131111:WDG131112 WNB131111:WNC131112 WWX131111:WWY131112 AO196647:AP196648 KL196647:KM196648 UH196647:UI196648 AED196647:AEE196648 ANZ196647:AOA196648 AXV196647:AXW196648 BHR196647:BHS196648 BRN196647:BRO196648 CBJ196647:CBK196648 CLF196647:CLG196648 CVB196647:CVC196648 DEX196647:DEY196648 DOT196647:DOU196648 DYP196647:DYQ196648 EIL196647:EIM196648 ESH196647:ESI196648 FCD196647:FCE196648 FLZ196647:FMA196648 FVV196647:FVW196648 GFR196647:GFS196648 GPN196647:GPO196648 GZJ196647:GZK196648 HJF196647:HJG196648 HTB196647:HTC196648 ICX196647:ICY196648 IMT196647:IMU196648 IWP196647:IWQ196648 JGL196647:JGM196648 JQH196647:JQI196648 KAD196647:KAE196648 KJZ196647:KKA196648 KTV196647:KTW196648 LDR196647:LDS196648 LNN196647:LNO196648 LXJ196647:LXK196648 MHF196647:MHG196648 MRB196647:MRC196648 NAX196647:NAY196648 NKT196647:NKU196648 NUP196647:NUQ196648 OEL196647:OEM196648 OOH196647:OOI196648 OYD196647:OYE196648 PHZ196647:PIA196648 PRV196647:PRW196648 QBR196647:QBS196648 QLN196647:QLO196648 QVJ196647:QVK196648 RFF196647:RFG196648 RPB196647:RPC196648 RYX196647:RYY196648 SIT196647:SIU196648 SSP196647:SSQ196648 TCL196647:TCM196648 TMH196647:TMI196648 TWD196647:TWE196648 UFZ196647:UGA196648 UPV196647:UPW196648 UZR196647:UZS196648 VJN196647:VJO196648 VTJ196647:VTK196648 WDF196647:WDG196648 WNB196647:WNC196648 WWX196647:WWY196648 AO262183:AP262184 KL262183:KM262184 UH262183:UI262184 AED262183:AEE262184 ANZ262183:AOA262184 AXV262183:AXW262184 BHR262183:BHS262184 BRN262183:BRO262184 CBJ262183:CBK262184 CLF262183:CLG262184 CVB262183:CVC262184 DEX262183:DEY262184 DOT262183:DOU262184 DYP262183:DYQ262184 EIL262183:EIM262184 ESH262183:ESI262184 FCD262183:FCE262184 FLZ262183:FMA262184 FVV262183:FVW262184 GFR262183:GFS262184 GPN262183:GPO262184 GZJ262183:GZK262184 HJF262183:HJG262184 HTB262183:HTC262184 ICX262183:ICY262184 IMT262183:IMU262184 IWP262183:IWQ262184 JGL262183:JGM262184 JQH262183:JQI262184 KAD262183:KAE262184 KJZ262183:KKA262184 KTV262183:KTW262184 LDR262183:LDS262184 LNN262183:LNO262184 LXJ262183:LXK262184 MHF262183:MHG262184 MRB262183:MRC262184 NAX262183:NAY262184 NKT262183:NKU262184 NUP262183:NUQ262184 OEL262183:OEM262184 OOH262183:OOI262184 OYD262183:OYE262184 PHZ262183:PIA262184 PRV262183:PRW262184 QBR262183:QBS262184 QLN262183:QLO262184 QVJ262183:QVK262184 RFF262183:RFG262184 RPB262183:RPC262184 RYX262183:RYY262184 SIT262183:SIU262184 SSP262183:SSQ262184 TCL262183:TCM262184 TMH262183:TMI262184 TWD262183:TWE262184 UFZ262183:UGA262184 UPV262183:UPW262184 UZR262183:UZS262184 VJN262183:VJO262184 VTJ262183:VTK262184 WDF262183:WDG262184 WNB262183:WNC262184 WWX262183:WWY262184 AO327719:AP327720 KL327719:KM327720 UH327719:UI327720 AED327719:AEE327720 ANZ327719:AOA327720 AXV327719:AXW327720 BHR327719:BHS327720 BRN327719:BRO327720 CBJ327719:CBK327720 CLF327719:CLG327720 CVB327719:CVC327720 DEX327719:DEY327720 DOT327719:DOU327720 DYP327719:DYQ327720 EIL327719:EIM327720 ESH327719:ESI327720 FCD327719:FCE327720 FLZ327719:FMA327720 FVV327719:FVW327720 GFR327719:GFS327720 GPN327719:GPO327720 GZJ327719:GZK327720 HJF327719:HJG327720 HTB327719:HTC327720 ICX327719:ICY327720 IMT327719:IMU327720 IWP327719:IWQ327720 JGL327719:JGM327720 JQH327719:JQI327720 KAD327719:KAE327720 KJZ327719:KKA327720 KTV327719:KTW327720 LDR327719:LDS327720 LNN327719:LNO327720 LXJ327719:LXK327720 MHF327719:MHG327720 MRB327719:MRC327720 NAX327719:NAY327720 NKT327719:NKU327720 NUP327719:NUQ327720 OEL327719:OEM327720 OOH327719:OOI327720 OYD327719:OYE327720 PHZ327719:PIA327720 PRV327719:PRW327720 QBR327719:QBS327720 QLN327719:QLO327720 QVJ327719:QVK327720 RFF327719:RFG327720 RPB327719:RPC327720 RYX327719:RYY327720 SIT327719:SIU327720 SSP327719:SSQ327720 TCL327719:TCM327720 TMH327719:TMI327720 TWD327719:TWE327720 UFZ327719:UGA327720 UPV327719:UPW327720 UZR327719:UZS327720 VJN327719:VJO327720 VTJ327719:VTK327720 WDF327719:WDG327720 WNB327719:WNC327720 WWX327719:WWY327720 AO393255:AP393256 KL393255:KM393256 UH393255:UI393256 AED393255:AEE393256 ANZ393255:AOA393256 AXV393255:AXW393256 BHR393255:BHS393256 BRN393255:BRO393256 CBJ393255:CBK393256 CLF393255:CLG393256 CVB393255:CVC393256 DEX393255:DEY393256 DOT393255:DOU393256 DYP393255:DYQ393256 EIL393255:EIM393256 ESH393255:ESI393256 FCD393255:FCE393256 FLZ393255:FMA393256 FVV393255:FVW393256 GFR393255:GFS393256 GPN393255:GPO393256 GZJ393255:GZK393256 HJF393255:HJG393256 HTB393255:HTC393256 ICX393255:ICY393256 IMT393255:IMU393256 IWP393255:IWQ393256 JGL393255:JGM393256 JQH393255:JQI393256 KAD393255:KAE393256 KJZ393255:KKA393256 KTV393255:KTW393256 LDR393255:LDS393256 LNN393255:LNO393256 LXJ393255:LXK393256 MHF393255:MHG393256 MRB393255:MRC393256 NAX393255:NAY393256 NKT393255:NKU393256 NUP393255:NUQ393256 OEL393255:OEM393256 OOH393255:OOI393256 OYD393255:OYE393256 PHZ393255:PIA393256 PRV393255:PRW393256 QBR393255:QBS393256 QLN393255:QLO393256 QVJ393255:QVK393256 RFF393255:RFG393256 RPB393255:RPC393256 RYX393255:RYY393256 SIT393255:SIU393256 SSP393255:SSQ393256 TCL393255:TCM393256 TMH393255:TMI393256 TWD393255:TWE393256 UFZ393255:UGA393256 UPV393255:UPW393256 UZR393255:UZS393256 VJN393255:VJO393256 VTJ393255:VTK393256 WDF393255:WDG393256 WNB393255:WNC393256 WWX393255:WWY393256 AO458791:AP458792 KL458791:KM458792 UH458791:UI458792 AED458791:AEE458792 ANZ458791:AOA458792 AXV458791:AXW458792 BHR458791:BHS458792 BRN458791:BRO458792 CBJ458791:CBK458792 CLF458791:CLG458792 CVB458791:CVC458792 DEX458791:DEY458792 DOT458791:DOU458792 DYP458791:DYQ458792 EIL458791:EIM458792 ESH458791:ESI458792 FCD458791:FCE458792 FLZ458791:FMA458792 FVV458791:FVW458792 GFR458791:GFS458792 GPN458791:GPO458792 GZJ458791:GZK458792 HJF458791:HJG458792 HTB458791:HTC458792 ICX458791:ICY458792 IMT458791:IMU458792 IWP458791:IWQ458792 JGL458791:JGM458792 JQH458791:JQI458792 KAD458791:KAE458792 KJZ458791:KKA458792 KTV458791:KTW458792 LDR458791:LDS458792 LNN458791:LNO458792 LXJ458791:LXK458792 MHF458791:MHG458792 MRB458791:MRC458792 NAX458791:NAY458792 NKT458791:NKU458792 NUP458791:NUQ458792 OEL458791:OEM458792 OOH458791:OOI458792 OYD458791:OYE458792 PHZ458791:PIA458792 PRV458791:PRW458792 QBR458791:QBS458792 QLN458791:QLO458792 QVJ458791:QVK458792 RFF458791:RFG458792 RPB458791:RPC458792 RYX458791:RYY458792 SIT458791:SIU458792 SSP458791:SSQ458792 TCL458791:TCM458792 TMH458791:TMI458792 TWD458791:TWE458792 UFZ458791:UGA458792 UPV458791:UPW458792 UZR458791:UZS458792 VJN458791:VJO458792 VTJ458791:VTK458792 WDF458791:WDG458792 WNB458791:WNC458792 WWX458791:WWY458792 AO524327:AP524328 KL524327:KM524328 UH524327:UI524328 AED524327:AEE524328 ANZ524327:AOA524328 AXV524327:AXW524328 BHR524327:BHS524328 BRN524327:BRO524328 CBJ524327:CBK524328 CLF524327:CLG524328 CVB524327:CVC524328 DEX524327:DEY524328 DOT524327:DOU524328 DYP524327:DYQ524328 EIL524327:EIM524328 ESH524327:ESI524328 FCD524327:FCE524328 FLZ524327:FMA524328 FVV524327:FVW524328 GFR524327:GFS524328 GPN524327:GPO524328 GZJ524327:GZK524328 HJF524327:HJG524328 HTB524327:HTC524328 ICX524327:ICY524328 IMT524327:IMU524328 IWP524327:IWQ524328 JGL524327:JGM524328 JQH524327:JQI524328 KAD524327:KAE524328 KJZ524327:KKA524328 KTV524327:KTW524328 LDR524327:LDS524328 LNN524327:LNO524328 LXJ524327:LXK524328 MHF524327:MHG524328 MRB524327:MRC524328 NAX524327:NAY524328 NKT524327:NKU524328 NUP524327:NUQ524328 OEL524327:OEM524328 OOH524327:OOI524328 OYD524327:OYE524328 PHZ524327:PIA524328 PRV524327:PRW524328 QBR524327:QBS524328 QLN524327:QLO524328 QVJ524327:QVK524328 RFF524327:RFG524328 RPB524327:RPC524328 RYX524327:RYY524328 SIT524327:SIU524328 SSP524327:SSQ524328 TCL524327:TCM524328 TMH524327:TMI524328 TWD524327:TWE524328 UFZ524327:UGA524328 UPV524327:UPW524328 UZR524327:UZS524328 VJN524327:VJO524328 VTJ524327:VTK524328 WDF524327:WDG524328 WNB524327:WNC524328 WWX524327:WWY524328 AO589863:AP589864 KL589863:KM589864 UH589863:UI589864 AED589863:AEE589864 ANZ589863:AOA589864 AXV589863:AXW589864 BHR589863:BHS589864 BRN589863:BRO589864 CBJ589863:CBK589864 CLF589863:CLG589864 CVB589863:CVC589864 DEX589863:DEY589864 DOT589863:DOU589864 DYP589863:DYQ589864 EIL589863:EIM589864 ESH589863:ESI589864 FCD589863:FCE589864 FLZ589863:FMA589864 FVV589863:FVW589864 GFR589863:GFS589864 GPN589863:GPO589864 GZJ589863:GZK589864 HJF589863:HJG589864 HTB589863:HTC589864 ICX589863:ICY589864 IMT589863:IMU589864 IWP589863:IWQ589864 JGL589863:JGM589864 JQH589863:JQI589864 KAD589863:KAE589864 KJZ589863:KKA589864 KTV589863:KTW589864 LDR589863:LDS589864 LNN589863:LNO589864 LXJ589863:LXK589864 MHF589863:MHG589864 MRB589863:MRC589864 NAX589863:NAY589864 NKT589863:NKU589864 NUP589863:NUQ589864 OEL589863:OEM589864 OOH589863:OOI589864 OYD589863:OYE589864 PHZ589863:PIA589864 PRV589863:PRW589864 QBR589863:QBS589864 QLN589863:QLO589864 QVJ589863:QVK589864 RFF589863:RFG589864 RPB589863:RPC589864 RYX589863:RYY589864 SIT589863:SIU589864 SSP589863:SSQ589864 TCL589863:TCM589864 TMH589863:TMI589864 TWD589863:TWE589864 UFZ589863:UGA589864 UPV589863:UPW589864 UZR589863:UZS589864 VJN589863:VJO589864 VTJ589863:VTK589864 WDF589863:WDG589864 WNB589863:WNC589864 WWX589863:WWY589864 AO655399:AP655400 KL655399:KM655400 UH655399:UI655400 AED655399:AEE655400 ANZ655399:AOA655400 AXV655399:AXW655400 BHR655399:BHS655400 BRN655399:BRO655400 CBJ655399:CBK655400 CLF655399:CLG655400 CVB655399:CVC655400 DEX655399:DEY655400 DOT655399:DOU655400 DYP655399:DYQ655400 EIL655399:EIM655400 ESH655399:ESI655400 FCD655399:FCE655400 FLZ655399:FMA655400 FVV655399:FVW655400 GFR655399:GFS655400 GPN655399:GPO655400 GZJ655399:GZK655400 HJF655399:HJG655400 HTB655399:HTC655400 ICX655399:ICY655400 IMT655399:IMU655400 IWP655399:IWQ655400 JGL655399:JGM655400 JQH655399:JQI655400 KAD655399:KAE655400 KJZ655399:KKA655400 KTV655399:KTW655400 LDR655399:LDS655400 LNN655399:LNO655400 LXJ655399:LXK655400 MHF655399:MHG655400 MRB655399:MRC655400 NAX655399:NAY655400 NKT655399:NKU655400 NUP655399:NUQ655400 OEL655399:OEM655400 OOH655399:OOI655400 OYD655399:OYE655400 PHZ655399:PIA655400 PRV655399:PRW655400 QBR655399:QBS655400 QLN655399:QLO655400 QVJ655399:QVK655400 RFF655399:RFG655400 RPB655399:RPC655400 RYX655399:RYY655400 SIT655399:SIU655400 SSP655399:SSQ655400 TCL655399:TCM655400 TMH655399:TMI655400 TWD655399:TWE655400 UFZ655399:UGA655400 UPV655399:UPW655400 UZR655399:UZS655400 VJN655399:VJO655400 VTJ655399:VTK655400 WDF655399:WDG655400 WNB655399:WNC655400 WWX655399:WWY655400 AO720935:AP720936 KL720935:KM720936 UH720935:UI720936 AED720935:AEE720936 ANZ720935:AOA720936 AXV720935:AXW720936 BHR720935:BHS720936 BRN720935:BRO720936 CBJ720935:CBK720936 CLF720935:CLG720936 CVB720935:CVC720936 DEX720935:DEY720936 DOT720935:DOU720936 DYP720935:DYQ720936 EIL720935:EIM720936 ESH720935:ESI720936 FCD720935:FCE720936 FLZ720935:FMA720936 FVV720935:FVW720936 GFR720935:GFS720936 GPN720935:GPO720936 GZJ720935:GZK720936 HJF720935:HJG720936 HTB720935:HTC720936 ICX720935:ICY720936 IMT720935:IMU720936 IWP720935:IWQ720936 JGL720935:JGM720936 JQH720935:JQI720936 KAD720935:KAE720936 KJZ720935:KKA720936 KTV720935:KTW720936 LDR720935:LDS720936 LNN720935:LNO720936 LXJ720935:LXK720936 MHF720935:MHG720936 MRB720935:MRC720936 NAX720935:NAY720936 NKT720935:NKU720936 NUP720935:NUQ720936 OEL720935:OEM720936 OOH720935:OOI720936 OYD720935:OYE720936 PHZ720935:PIA720936 PRV720935:PRW720936 QBR720935:QBS720936 QLN720935:QLO720936 QVJ720935:QVK720936 RFF720935:RFG720936 RPB720935:RPC720936 RYX720935:RYY720936 SIT720935:SIU720936 SSP720935:SSQ720936 TCL720935:TCM720936 TMH720935:TMI720936 TWD720935:TWE720936 UFZ720935:UGA720936 UPV720935:UPW720936 UZR720935:UZS720936 VJN720935:VJO720936 VTJ720935:VTK720936 WDF720935:WDG720936 WNB720935:WNC720936 WWX720935:WWY720936 AO786471:AP786472 KL786471:KM786472 UH786471:UI786472 AED786471:AEE786472 ANZ786471:AOA786472 AXV786471:AXW786472 BHR786471:BHS786472 BRN786471:BRO786472 CBJ786471:CBK786472 CLF786471:CLG786472 CVB786471:CVC786472 DEX786471:DEY786472 DOT786471:DOU786472 DYP786471:DYQ786472 EIL786471:EIM786472 ESH786471:ESI786472 FCD786471:FCE786472 FLZ786471:FMA786472 FVV786471:FVW786472 GFR786471:GFS786472 GPN786471:GPO786472 GZJ786471:GZK786472 HJF786471:HJG786472 HTB786471:HTC786472 ICX786471:ICY786472 IMT786471:IMU786472 IWP786471:IWQ786472 JGL786471:JGM786472 JQH786471:JQI786472 KAD786471:KAE786472 KJZ786471:KKA786472 KTV786471:KTW786472 LDR786471:LDS786472 LNN786471:LNO786472 LXJ786471:LXK786472 MHF786471:MHG786472 MRB786471:MRC786472 NAX786471:NAY786472 NKT786471:NKU786472 NUP786471:NUQ786472 OEL786471:OEM786472 OOH786471:OOI786472 OYD786471:OYE786472 PHZ786471:PIA786472 PRV786471:PRW786472 QBR786471:QBS786472 QLN786471:QLO786472 QVJ786471:QVK786472 RFF786471:RFG786472 RPB786471:RPC786472 RYX786471:RYY786472 SIT786471:SIU786472 SSP786471:SSQ786472 TCL786471:TCM786472 TMH786471:TMI786472 TWD786471:TWE786472 UFZ786471:UGA786472 UPV786471:UPW786472 UZR786471:UZS786472 VJN786471:VJO786472 VTJ786471:VTK786472 WDF786471:WDG786472 WNB786471:WNC786472 WWX786471:WWY786472 AO852007:AP852008 KL852007:KM852008 UH852007:UI852008 AED852007:AEE852008 ANZ852007:AOA852008 AXV852007:AXW852008 BHR852007:BHS852008 BRN852007:BRO852008 CBJ852007:CBK852008 CLF852007:CLG852008 CVB852007:CVC852008 DEX852007:DEY852008 DOT852007:DOU852008 DYP852007:DYQ852008 EIL852007:EIM852008 ESH852007:ESI852008 FCD852007:FCE852008 FLZ852007:FMA852008 FVV852007:FVW852008 GFR852007:GFS852008 GPN852007:GPO852008 GZJ852007:GZK852008 HJF852007:HJG852008 HTB852007:HTC852008 ICX852007:ICY852008 IMT852007:IMU852008 IWP852007:IWQ852008 JGL852007:JGM852008 JQH852007:JQI852008 KAD852007:KAE852008 KJZ852007:KKA852008 KTV852007:KTW852008 LDR852007:LDS852008 LNN852007:LNO852008 LXJ852007:LXK852008 MHF852007:MHG852008 MRB852007:MRC852008 NAX852007:NAY852008 NKT852007:NKU852008 NUP852007:NUQ852008 OEL852007:OEM852008 OOH852007:OOI852008 OYD852007:OYE852008 PHZ852007:PIA852008 PRV852007:PRW852008 QBR852007:QBS852008 QLN852007:QLO852008 QVJ852007:QVK852008 RFF852007:RFG852008 RPB852007:RPC852008 RYX852007:RYY852008 SIT852007:SIU852008 SSP852007:SSQ852008 TCL852007:TCM852008 TMH852007:TMI852008 TWD852007:TWE852008 UFZ852007:UGA852008 UPV852007:UPW852008 UZR852007:UZS852008 VJN852007:VJO852008 VTJ852007:VTK852008 WDF852007:WDG852008 WNB852007:WNC852008 WWX852007:WWY852008 AO917543:AP917544 KL917543:KM917544 UH917543:UI917544 AED917543:AEE917544 ANZ917543:AOA917544 AXV917543:AXW917544 BHR917543:BHS917544 BRN917543:BRO917544 CBJ917543:CBK917544 CLF917543:CLG917544 CVB917543:CVC917544 DEX917543:DEY917544 DOT917543:DOU917544 DYP917543:DYQ917544 EIL917543:EIM917544 ESH917543:ESI917544 FCD917543:FCE917544 FLZ917543:FMA917544 FVV917543:FVW917544 GFR917543:GFS917544 GPN917543:GPO917544 GZJ917543:GZK917544 HJF917543:HJG917544 HTB917543:HTC917544 ICX917543:ICY917544 IMT917543:IMU917544 IWP917543:IWQ917544 JGL917543:JGM917544 JQH917543:JQI917544 KAD917543:KAE917544 KJZ917543:KKA917544 KTV917543:KTW917544 LDR917543:LDS917544 LNN917543:LNO917544 LXJ917543:LXK917544 MHF917543:MHG917544 MRB917543:MRC917544 NAX917543:NAY917544 NKT917543:NKU917544 NUP917543:NUQ917544 OEL917543:OEM917544 OOH917543:OOI917544 OYD917543:OYE917544 PHZ917543:PIA917544 PRV917543:PRW917544 QBR917543:QBS917544 QLN917543:QLO917544 QVJ917543:QVK917544 RFF917543:RFG917544 RPB917543:RPC917544 RYX917543:RYY917544 SIT917543:SIU917544 SSP917543:SSQ917544 TCL917543:TCM917544 TMH917543:TMI917544 TWD917543:TWE917544 UFZ917543:UGA917544 UPV917543:UPW917544 UZR917543:UZS917544 VJN917543:VJO917544 VTJ917543:VTK917544 WDF917543:WDG917544 WNB917543:WNC917544 WWX917543:WWY917544 AO983079:AP983080 KL983079:KM983080 UH983079:UI983080 AED983079:AEE983080 ANZ983079:AOA983080 AXV983079:AXW983080 BHR983079:BHS983080 BRN983079:BRO983080 CBJ983079:CBK983080 CLF983079:CLG983080 CVB983079:CVC983080 DEX983079:DEY983080 DOT983079:DOU983080 DYP983079:DYQ983080 EIL983079:EIM983080 ESH983079:ESI983080 FCD983079:FCE983080 FLZ983079:FMA983080 FVV983079:FVW983080 GFR983079:GFS983080 GPN983079:GPO983080 GZJ983079:GZK983080 HJF983079:HJG983080 HTB983079:HTC983080 ICX983079:ICY983080 IMT983079:IMU983080 IWP983079:IWQ983080 JGL983079:JGM983080 JQH983079:JQI983080 KAD983079:KAE983080 KJZ983079:KKA983080 KTV983079:KTW983080 LDR983079:LDS983080 LNN983079:LNO983080 LXJ983079:LXK983080 MHF983079:MHG983080 MRB983079:MRC983080 NAX983079:NAY983080 NKT983079:NKU983080 NUP983079:NUQ983080 OEL983079:OEM983080 OOH983079:OOI983080 OYD983079:OYE983080 PHZ983079:PIA983080 PRV983079:PRW983080 QBR983079:QBS983080 QLN983079:QLO983080 QVJ983079:QVK983080 RFF983079:RFG983080 RPB983079:RPC983080 RYX983079:RYY983080 SIT983079:SIU983080 SSP983079:SSQ983080 TCL983079:TCM983080 TMH983079:TMI983080 TWD983079:TWE983080 UFZ983079:UGA983080 UPV983079:UPW983080 UZR983079:UZS983080 VJN983079:VJO983080 VTJ983079:VTK983080 WDF983079:WDG983080 WNB983079:WNC983080 WWX983079:WWY983080 DEU852007:DEV852007 W65575:W65576 JT65575:JT65576 TP65575:TP65576 ADL65575:ADL65576 ANH65575:ANH65576 AXD65575:AXD65576 BGZ65575:BGZ65576 BQV65575:BQV65576 CAR65575:CAR65576 CKN65575:CKN65576 CUJ65575:CUJ65576 DEF65575:DEF65576 DOB65575:DOB65576 DXX65575:DXX65576 EHT65575:EHT65576 ERP65575:ERP65576 FBL65575:FBL65576 FLH65575:FLH65576 FVD65575:FVD65576 GEZ65575:GEZ65576 GOV65575:GOV65576 GYR65575:GYR65576 HIN65575:HIN65576 HSJ65575:HSJ65576 ICF65575:ICF65576 IMB65575:IMB65576 IVX65575:IVX65576 JFT65575:JFT65576 JPP65575:JPP65576 JZL65575:JZL65576 KJH65575:KJH65576 KTD65575:KTD65576 LCZ65575:LCZ65576 LMV65575:LMV65576 LWR65575:LWR65576 MGN65575:MGN65576 MQJ65575:MQJ65576 NAF65575:NAF65576 NKB65575:NKB65576 NTX65575:NTX65576 ODT65575:ODT65576 ONP65575:ONP65576 OXL65575:OXL65576 PHH65575:PHH65576 PRD65575:PRD65576 QAZ65575:QAZ65576 QKV65575:QKV65576 QUR65575:QUR65576 REN65575:REN65576 ROJ65575:ROJ65576 RYF65575:RYF65576 SIB65575:SIB65576 SRX65575:SRX65576 TBT65575:TBT65576 TLP65575:TLP65576 TVL65575:TVL65576 UFH65575:UFH65576 UPD65575:UPD65576 UYZ65575:UYZ65576 VIV65575:VIV65576 VSR65575:VSR65576 WCN65575:WCN65576 WMJ65575:WMJ65576 WWF65575:WWF65576 W131111:W131112 JT131111:JT131112 TP131111:TP131112 ADL131111:ADL131112 ANH131111:ANH131112 AXD131111:AXD131112 BGZ131111:BGZ131112 BQV131111:BQV131112 CAR131111:CAR131112 CKN131111:CKN131112 CUJ131111:CUJ131112 DEF131111:DEF131112 DOB131111:DOB131112 DXX131111:DXX131112 EHT131111:EHT131112 ERP131111:ERP131112 FBL131111:FBL131112 FLH131111:FLH131112 FVD131111:FVD131112 GEZ131111:GEZ131112 GOV131111:GOV131112 GYR131111:GYR131112 HIN131111:HIN131112 HSJ131111:HSJ131112 ICF131111:ICF131112 IMB131111:IMB131112 IVX131111:IVX131112 JFT131111:JFT131112 JPP131111:JPP131112 JZL131111:JZL131112 KJH131111:KJH131112 KTD131111:KTD131112 LCZ131111:LCZ131112 LMV131111:LMV131112 LWR131111:LWR131112 MGN131111:MGN131112 MQJ131111:MQJ131112 NAF131111:NAF131112 NKB131111:NKB131112 NTX131111:NTX131112 ODT131111:ODT131112 ONP131111:ONP131112 OXL131111:OXL131112 PHH131111:PHH131112 PRD131111:PRD131112 QAZ131111:QAZ131112 QKV131111:QKV131112 QUR131111:QUR131112 REN131111:REN131112 ROJ131111:ROJ131112 RYF131111:RYF131112 SIB131111:SIB131112 SRX131111:SRX131112 TBT131111:TBT131112 TLP131111:TLP131112 TVL131111:TVL131112 UFH131111:UFH131112 UPD131111:UPD131112 UYZ131111:UYZ131112 VIV131111:VIV131112 VSR131111:VSR131112 WCN131111:WCN131112 WMJ131111:WMJ131112 WWF131111:WWF131112 W196647:W196648 JT196647:JT196648 TP196647:TP196648 ADL196647:ADL196648 ANH196647:ANH196648 AXD196647:AXD196648 BGZ196647:BGZ196648 BQV196647:BQV196648 CAR196647:CAR196648 CKN196647:CKN196648 CUJ196647:CUJ196648 DEF196647:DEF196648 DOB196647:DOB196648 DXX196647:DXX196648 EHT196647:EHT196648 ERP196647:ERP196648 FBL196647:FBL196648 FLH196647:FLH196648 FVD196647:FVD196648 GEZ196647:GEZ196648 GOV196647:GOV196648 GYR196647:GYR196648 HIN196647:HIN196648 HSJ196647:HSJ196648 ICF196647:ICF196648 IMB196647:IMB196648 IVX196647:IVX196648 JFT196647:JFT196648 JPP196647:JPP196648 JZL196647:JZL196648 KJH196647:KJH196648 KTD196647:KTD196648 LCZ196647:LCZ196648 LMV196647:LMV196648 LWR196647:LWR196648 MGN196647:MGN196648 MQJ196647:MQJ196648 NAF196647:NAF196648 NKB196647:NKB196648 NTX196647:NTX196648 ODT196647:ODT196648 ONP196647:ONP196648 OXL196647:OXL196648 PHH196647:PHH196648 PRD196647:PRD196648 QAZ196647:QAZ196648 QKV196647:QKV196648 QUR196647:QUR196648 REN196647:REN196648 ROJ196647:ROJ196648 RYF196647:RYF196648 SIB196647:SIB196648 SRX196647:SRX196648 TBT196647:TBT196648 TLP196647:TLP196648 TVL196647:TVL196648 UFH196647:UFH196648 UPD196647:UPD196648 UYZ196647:UYZ196648 VIV196647:VIV196648 VSR196647:VSR196648 WCN196647:WCN196648 WMJ196647:WMJ196648 WWF196647:WWF196648 W262183:W262184 JT262183:JT262184 TP262183:TP262184 ADL262183:ADL262184 ANH262183:ANH262184 AXD262183:AXD262184 BGZ262183:BGZ262184 BQV262183:BQV262184 CAR262183:CAR262184 CKN262183:CKN262184 CUJ262183:CUJ262184 DEF262183:DEF262184 DOB262183:DOB262184 DXX262183:DXX262184 EHT262183:EHT262184 ERP262183:ERP262184 FBL262183:FBL262184 FLH262183:FLH262184 FVD262183:FVD262184 GEZ262183:GEZ262184 GOV262183:GOV262184 GYR262183:GYR262184 HIN262183:HIN262184 HSJ262183:HSJ262184 ICF262183:ICF262184 IMB262183:IMB262184 IVX262183:IVX262184 JFT262183:JFT262184 JPP262183:JPP262184 JZL262183:JZL262184 KJH262183:KJH262184 KTD262183:KTD262184 LCZ262183:LCZ262184 LMV262183:LMV262184 LWR262183:LWR262184 MGN262183:MGN262184 MQJ262183:MQJ262184 NAF262183:NAF262184 NKB262183:NKB262184 NTX262183:NTX262184 ODT262183:ODT262184 ONP262183:ONP262184 OXL262183:OXL262184 PHH262183:PHH262184 PRD262183:PRD262184 QAZ262183:QAZ262184 QKV262183:QKV262184 QUR262183:QUR262184 REN262183:REN262184 ROJ262183:ROJ262184 RYF262183:RYF262184 SIB262183:SIB262184 SRX262183:SRX262184 TBT262183:TBT262184 TLP262183:TLP262184 TVL262183:TVL262184 UFH262183:UFH262184 UPD262183:UPD262184 UYZ262183:UYZ262184 VIV262183:VIV262184 VSR262183:VSR262184 WCN262183:WCN262184 WMJ262183:WMJ262184 WWF262183:WWF262184 W327719:W327720 JT327719:JT327720 TP327719:TP327720 ADL327719:ADL327720 ANH327719:ANH327720 AXD327719:AXD327720 BGZ327719:BGZ327720 BQV327719:BQV327720 CAR327719:CAR327720 CKN327719:CKN327720 CUJ327719:CUJ327720 DEF327719:DEF327720 DOB327719:DOB327720 DXX327719:DXX327720 EHT327719:EHT327720 ERP327719:ERP327720 FBL327719:FBL327720 FLH327719:FLH327720 FVD327719:FVD327720 GEZ327719:GEZ327720 GOV327719:GOV327720 GYR327719:GYR327720 HIN327719:HIN327720 HSJ327719:HSJ327720 ICF327719:ICF327720 IMB327719:IMB327720 IVX327719:IVX327720 JFT327719:JFT327720 JPP327719:JPP327720 JZL327719:JZL327720 KJH327719:KJH327720 KTD327719:KTD327720 LCZ327719:LCZ327720 LMV327719:LMV327720 LWR327719:LWR327720 MGN327719:MGN327720 MQJ327719:MQJ327720 NAF327719:NAF327720 NKB327719:NKB327720 NTX327719:NTX327720 ODT327719:ODT327720 ONP327719:ONP327720 OXL327719:OXL327720 PHH327719:PHH327720 PRD327719:PRD327720 QAZ327719:QAZ327720 QKV327719:QKV327720 QUR327719:QUR327720 REN327719:REN327720 ROJ327719:ROJ327720 RYF327719:RYF327720 SIB327719:SIB327720 SRX327719:SRX327720 TBT327719:TBT327720 TLP327719:TLP327720 TVL327719:TVL327720 UFH327719:UFH327720 UPD327719:UPD327720 UYZ327719:UYZ327720 VIV327719:VIV327720 VSR327719:VSR327720 WCN327719:WCN327720 WMJ327719:WMJ327720 WWF327719:WWF327720 W393255:W393256 JT393255:JT393256 TP393255:TP393256 ADL393255:ADL393256 ANH393255:ANH393256 AXD393255:AXD393256 BGZ393255:BGZ393256 BQV393255:BQV393256 CAR393255:CAR393256 CKN393255:CKN393256 CUJ393255:CUJ393256 DEF393255:DEF393256 DOB393255:DOB393256 DXX393255:DXX393256 EHT393255:EHT393256 ERP393255:ERP393256 FBL393255:FBL393256 FLH393255:FLH393256 FVD393255:FVD393256 GEZ393255:GEZ393256 GOV393255:GOV393256 GYR393255:GYR393256 HIN393255:HIN393256 HSJ393255:HSJ393256 ICF393255:ICF393256 IMB393255:IMB393256 IVX393255:IVX393256 JFT393255:JFT393256 JPP393255:JPP393256 JZL393255:JZL393256 KJH393255:KJH393256 KTD393255:KTD393256 LCZ393255:LCZ393256 LMV393255:LMV393256 LWR393255:LWR393256 MGN393255:MGN393256 MQJ393255:MQJ393256 NAF393255:NAF393256 NKB393255:NKB393256 NTX393255:NTX393256 ODT393255:ODT393256 ONP393255:ONP393256 OXL393255:OXL393256 PHH393255:PHH393256 PRD393255:PRD393256 QAZ393255:QAZ393256 QKV393255:QKV393256 QUR393255:QUR393256 REN393255:REN393256 ROJ393255:ROJ393256 RYF393255:RYF393256 SIB393255:SIB393256 SRX393255:SRX393256 TBT393255:TBT393256 TLP393255:TLP393256 TVL393255:TVL393256 UFH393255:UFH393256 UPD393255:UPD393256 UYZ393255:UYZ393256 VIV393255:VIV393256 VSR393255:VSR393256 WCN393255:WCN393256 WMJ393255:WMJ393256 WWF393255:WWF393256 W458791:W458792 JT458791:JT458792 TP458791:TP458792 ADL458791:ADL458792 ANH458791:ANH458792 AXD458791:AXD458792 BGZ458791:BGZ458792 BQV458791:BQV458792 CAR458791:CAR458792 CKN458791:CKN458792 CUJ458791:CUJ458792 DEF458791:DEF458792 DOB458791:DOB458792 DXX458791:DXX458792 EHT458791:EHT458792 ERP458791:ERP458792 FBL458791:FBL458792 FLH458791:FLH458792 FVD458791:FVD458792 GEZ458791:GEZ458792 GOV458791:GOV458792 GYR458791:GYR458792 HIN458791:HIN458792 HSJ458791:HSJ458792 ICF458791:ICF458792 IMB458791:IMB458792 IVX458791:IVX458792 JFT458791:JFT458792 JPP458791:JPP458792 JZL458791:JZL458792 KJH458791:KJH458792 KTD458791:KTD458792 LCZ458791:LCZ458792 LMV458791:LMV458792 LWR458791:LWR458792 MGN458791:MGN458792 MQJ458791:MQJ458792 NAF458791:NAF458792 NKB458791:NKB458792 NTX458791:NTX458792 ODT458791:ODT458792 ONP458791:ONP458792 OXL458791:OXL458792 PHH458791:PHH458792 PRD458791:PRD458792 QAZ458791:QAZ458792 QKV458791:QKV458792 QUR458791:QUR458792 REN458791:REN458792 ROJ458791:ROJ458792 RYF458791:RYF458792 SIB458791:SIB458792 SRX458791:SRX458792 TBT458791:TBT458792 TLP458791:TLP458792 TVL458791:TVL458792 UFH458791:UFH458792 UPD458791:UPD458792 UYZ458791:UYZ458792 VIV458791:VIV458792 VSR458791:VSR458792 WCN458791:WCN458792 WMJ458791:WMJ458792 WWF458791:WWF458792 W524327:W524328 JT524327:JT524328 TP524327:TP524328 ADL524327:ADL524328 ANH524327:ANH524328 AXD524327:AXD524328 BGZ524327:BGZ524328 BQV524327:BQV524328 CAR524327:CAR524328 CKN524327:CKN524328 CUJ524327:CUJ524328 DEF524327:DEF524328 DOB524327:DOB524328 DXX524327:DXX524328 EHT524327:EHT524328 ERP524327:ERP524328 FBL524327:FBL524328 FLH524327:FLH524328 FVD524327:FVD524328 GEZ524327:GEZ524328 GOV524327:GOV524328 GYR524327:GYR524328 HIN524327:HIN524328 HSJ524327:HSJ524328 ICF524327:ICF524328 IMB524327:IMB524328 IVX524327:IVX524328 JFT524327:JFT524328 JPP524327:JPP524328 JZL524327:JZL524328 KJH524327:KJH524328 KTD524327:KTD524328 LCZ524327:LCZ524328 LMV524327:LMV524328 LWR524327:LWR524328 MGN524327:MGN524328 MQJ524327:MQJ524328 NAF524327:NAF524328 NKB524327:NKB524328 NTX524327:NTX524328 ODT524327:ODT524328 ONP524327:ONP524328 OXL524327:OXL524328 PHH524327:PHH524328 PRD524327:PRD524328 QAZ524327:QAZ524328 QKV524327:QKV524328 QUR524327:QUR524328 REN524327:REN524328 ROJ524327:ROJ524328 RYF524327:RYF524328 SIB524327:SIB524328 SRX524327:SRX524328 TBT524327:TBT524328 TLP524327:TLP524328 TVL524327:TVL524328 UFH524327:UFH524328 UPD524327:UPD524328 UYZ524327:UYZ524328 VIV524327:VIV524328 VSR524327:VSR524328 WCN524327:WCN524328 WMJ524327:WMJ524328 WWF524327:WWF524328 W589863:W589864 JT589863:JT589864 TP589863:TP589864 ADL589863:ADL589864 ANH589863:ANH589864 AXD589863:AXD589864 BGZ589863:BGZ589864 BQV589863:BQV589864 CAR589863:CAR589864 CKN589863:CKN589864 CUJ589863:CUJ589864 DEF589863:DEF589864 DOB589863:DOB589864 DXX589863:DXX589864 EHT589863:EHT589864 ERP589863:ERP589864 FBL589863:FBL589864 FLH589863:FLH589864 FVD589863:FVD589864 GEZ589863:GEZ589864 GOV589863:GOV589864 GYR589863:GYR589864 HIN589863:HIN589864 HSJ589863:HSJ589864 ICF589863:ICF589864 IMB589863:IMB589864 IVX589863:IVX589864 JFT589863:JFT589864 JPP589863:JPP589864 JZL589863:JZL589864 KJH589863:KJH589864 KTD589863:KTD589864 LCZ589863:LCZ589864 LMV589863:LMV589864 LWR589863:LWR589864 MGN589863:MGN589864 MQJ589863:MQJ589864 NAF589863:NAF589864 NKB589863:NKB589864 NTX589863:NTX589864 ODT589863:ODT589864 ONP589863:ONP589864 OXL589863:OXL589864 PHH589863:PHH589864 PRD589863:PRD589864 QAZ589863:QAZ589864 QKV589863:QKV589864 QUR589863:QUR589864 REN589863:REN589864 ROJ589863:ROJ589864 RYF589863:RYF589864 SIB589863:SIB589864 SRX589863:SRX589864 TBT589863:TBT589864 TLP589863:TLP589864 TVL589863:TVL589864 UFH589863:UFH589864 UPD589863:UPD589864 UYZ589863:UYZ589864 VIV589863:VIV589864 VSR589863:VSR589864 WCN589863:WCN589864 WMJ589863:WMJ589864 WWF589863:WWF589864 W655399:W655400 JT655399:JT655400 TP655399:TP655400 ADL655399:ADL655400 ANH655399:ANH655400 AXD655399:AXD655400 BGZ655399:BGZ655400 BQV655399:BQV655400 CAR655399:CAR655400 CKN655399:CKN655400 CUJ655399:CUJ655400 DEF655399:DEF655400 DOB655399:DOB655400 DXX655399:DXX655400 EHT655399:EHT655400 ERP655399:ERP655400 FBL655399:FBL655400 FLH655399:FLH655400 FVD655399:FVD655400 GEZ655399:GEZ655400 GOV655399:GOV655400 GYR655399:GYR655400 HIN655399:HIN655400 HSJ655399:HSJ655400 ICF655399:ICF655400 IMB655399:IMB655400 IVX655399:IVX655400 JFT655399:JFT655400 JPP655399:JPP655400 JZL655399:JZL655400 KJH655399:KJH655400 KTD655399:KTD655400 LCZ655399:LCZ655400 LMV655399:LMV655400 LWR655399:LWR655400 MGN655399:MGN655400 MQJ655399:MQJ655400 NAF655399:NAF655400 NKB655399:NKB655400 NTX655399:NTX655400 ODT655399:ODT655400 ONP655399:ONP655400 OXL655399:OXL655400 PHH655399:PHH655400 PRD655399:PRD655400 QAZ655399:QAZ655400 QKV655399:QKV655400 QUR655399:QUR655400 REN655399:REN655400 ROJ655399:ROJ655400 RYF655399:RYF655400 SIB655399:SIB655400 SRX655399:SRX655400 TBT655399:TBT655400 TLP655399:TLP655400 TVL655399:TVL655400 UFH655399:UFH655400 UPD655399:UPD655400 UYZ655399:UYZ655400 VIV655399:VIV655400 VSR655399:VSR655400 WCN655399:WCN655400 WMJ655399:WMJ655400 WWF655399:WWF655400 W720935:W720936 JT720935:JT720936 TP720935:TP720936 ADL720935:ADL720936 ANH720935:ANH720936 AXD720935:AXD720936 BGZ720935:BGZ720936 BQV720935:BQV720936 CAR720935:CAR720936 CKN720935:CKN720936 CUJ720935:CUJ720936 DEF720935:DEF720936 DOB720935:DOB720936 DXX720935:DXX720936 EHT720935:EHT720936 ERP720935:ERP720936 FBL720935:FBL720936 FLH720935:FLH720936 FVD720935:FVD720936 GEZ720935:GEZ720936 GOV720935:GOV720936 GYR720935:GYR720936 HIN720935:HIN720936 HSJ720935:HSJ720936 ICF720935:ICF720936 IMB720935:IMB720936 IVX720935:IVX720936 JFT720935:JFT720936 JPP720935:JPP720936 JZL720935:JZL720936 KJH720935:KJH720936 KTD720935:KTD720936 LCZ720935:LCZ720936 LMV720935:LMV720936 LWR720935:LWR720936 MGN720935:MGN720936 MQJ720935:MQJ720936 NAF720935:NAF720936 NKB720935:NKB720936 NTX720935:NTX720936 ODT720935:ODT720936 ONP720935:ONP720936 OXL720935:OXL720936 PHH720935:PHH720936 PRD720935:PRD720936 QAZ720935:QAZ720936 QKV720935:QKV720936 QUR720935:QUR720936 REN720935:REN720936 ROJ720935:ROJ720936 RYF720935:RYF720936 SIB720935:SIB720936 SRX720935:SRX720936 TBT720935:TBT720936 TLP720935:TLP720936 TVL720935:TVL720936 UFH720935:UFH720936 UPD720935:UPD720936 UYZ720935:UYZ720936 VIV720935:VIV720936 VSR720935:VSR720936 WCN720935:WCN720936 WMJ720935:WMJ720936 WWF720935:WWF720936 W786471:W786472 JT786471:JT786472 TP786471:TP786472 ADL786471:ADL786472 ANH786471:ANH786472 AXD786471:AXD786472 BGZ786471:BGZ786472 BQV786471:BQV786472 CAR786471:CAR786472 CKN786471:CKN786472 CUJ786471:CUJ786472 DEF786471:DEF786472 DOB786471:DOB786472 DXX786471:DXX786472 EHT786471:EHT786472 ERP786471:ERP786472 FBL786471:FBL786472 FLH786471:FLH786472 FVD786471:FVD786472 GEZ786471:GEZ786472 GOV786471:GOV786472 GYR786471:GYR786472 HIN786471:HIN786472 HSJ786471:HSJ786472 ICF786471:ICF786472 IMB786471:IMB786472 IVX786471:IVX786472 JFT786471:JFT786472 JPP786471:JPP786472 JZL786471:JZL786472 KJH786471:KJH786472 KTD786471:KTD786472 LCZ786471:LCZ786472 LMV786471:LMV786472 LWR786471:LWR786472 MGN786471:MGN786472 MQJ786471:MQJ786472 NAF786471:NAF786472 NKB786471:NKB786472 NTX786471:NTX786472 ODT786471:ODT786472 ONP786471:ONP786472 OXL786471:OXL786472 PHH786471:PHH786472 PRD786471:PRD786472 QAZ786471:QAZ786472 QKV786471:QKV786472 QUR786471:QUR786472 REN786471:REN786472 ROJ786471:ROJ786472 RYF786471:RYF786472 SIB786471:SIB786472 SRX786471:SRX786472 TBT786471:TBT786472 TLP786471:TLP786472 TVL786471:TVL786472 UFH786471:UFH786472 UPD786471:UPD786472 UYZ786471:UYZ786472 VIV786471:VIV786472 VSR786471:VSR786472 WCN786471:WCN786472 WMJ786471:WMJ786472 WWF786471:WWF786472 W852007:W852008 JT852007:JT852008 TP852007:TP852008 ADL852007:ADL852008 ANH852007:ANH852008 AXD852007:AXD852008 BGZ852007:BGZ852008 BQV852007:BQV852008 CAR852007:CAR852008 CKN852007:CKN852008 CUJ852007:CUJ852008 DEF852007:DEF852008 DOB852007:DOB852008 DXX852007:DXX852008 EHT852007:EHT852008 ERP852007:ERP852008 FBL852007:FBL852008 FLH852007:FLH852008 FVD852007:FVD852008 GEZ852007:GEZ852008 GOV852007:GOV852008 GYR852007:GYR852008 HIN852007:HIN852008 HSJ852007:HSJ852008 ICF852007:ICF852008 IMB852007:IMB852008 IVX852007:IVX852008 JFT852007:JFT852008 JPP852007:JPP852008 JZL852007:JZL852008 KJH852007:KJH852008 KTD852007:KTD852008 LCZ852007:LCZ852008 LMV852007:LMV852008 LWR852007:LWR852008 MGN852007:MGN852008 MQJ852007:MQJ852008 NAF852007:NAF852008 NKB852007:NKB852008 NTX852007:NTX852008 ODT852007:ODT852008 ONP852007:ONP852008 OXL852007:OXL852008 PHH852007:PHH852008 PRD852007:PRD852008 QAZ852007:QAZ852008 QKV852007:QKV852008 QUR852007:QUR852008 REN852007:REN852008 ROJ852007:ROJ852008 RYF852007:RYF852008 SIB852007:SIB852008 SRX852007:SRX852008 TBT852007:TBT852008 TLP852007:TLP852008 TVL852007:TVL852008 UFH852007:UFH852008 UPD852007:UPD852008 UYZ852007:UYZ852008 VIV852007:VIV852008 VSR852007:VSR852008 WCN852007:WCN852008 WMJ852007:WMJ852008 WWF852007:WWF852008 W917543:W917544 JT917543:JT917544 TP917543:TP917544 ADL917543:ADL917544 ANH917543:ANH917544 AXD917543:AXD917544 BGZ917543:BGZ917544 BQV917543:BQV917544 CAR917543:CAR917544 CKN917543:CKN917544 CUJ917543:CUJ917544 DEF917543:DEF917544 DOB917543:DOB917544 DXX917543:DXX917544 EHT917543:EHT917544 ERP917543:ERP917544 FBL917543:FBL917544 FLH917543:FLH917544 FVD917543:FVD917544 GEZ917543:GEZ917544 GOV917543:GOV917544 GYR917543:GYR917544 HIN917543:HIN917544 HSJ917543:HSJ917544 ICF917543:ICF917544 IMB917543:IMB917544 IVX917543:IVX917544 JFT917543:JFT917544 JPP917543:JPP917544 JZL917543:JZL917544 KJH917543:KJH917544 KTD917543:KTD917544 LCZ917543:LCZ917544 LMV917543:LMV917544 LWR917543:LWR917544 MGN917543:MGN917544 MQJ917543:MQJ917544 NAF917543:NAF917544 NKB917543:NKB917544 NTX917543:NTX917544 ODT917543:ODT917544 ONP917543:ONP917544 OXL917543:OXL917544 PHH917543:PHH917544 PRD917543:PRD917544 QAZ917543:QAZ917544 QKV917543:QKV917544 QUR917543:QUR917544 REN917543:REN917544 ROJ917543:ROJ917544 RYF917543:RYF917544 SIB917543:SIB917544 SRX917543:SRX917544 TBT917543:TBT917544 TLP917543:TLP917544 TVL917543:TVL917544 UFH917543:UFH917544 UPD917543:UPD917544 UYZ917543:UYZ917544 VIV917543:VIV917544 VSR917543:VSR917544 WCN917543:WCN917544 WMJ917543:WMJ917544 WWF917543:WWF917544 W983079:W983080 JT983079:JT983080 TP983079:TP983080 ADL983079:ADL983080 ANH983079:ANH983080 AXD983079:AXD983080 BGZ983079:BGZ983080 BQV983079:BQV983080 CAR983079:CAR983080 CKN983079:CKN983080 CUJ983079:CUJ983080 DEF983079:DEF983080 DOB983079:DOB983080 DXX983079:DXX983080 EHT983079:EHT983080 ERP983079:ERP983080 FBL983079:FBL983080 FLH983079:FLH983080 FVD983079:FVD983080 GEZ983079:GEZ983080 GOV983079:GOV983080 GYR983079:GYR983080 HIN983079:HIN983080 HSJ983079:HSJ983080 ICF983079:ICF983080 IMB983079:IMB983080 IVX983079:IVX983080 JFT983079:JFT983080 JPP983079:JPP983080 JZL983079:JZL983080 KJH983079:KJH983080 KTD983079:KTD983080 LCZ983079:LCZ983080 LMV983079:LMV983080 LWR983079:LWR983080 MGN983079:MGN983080 MQJ983079:MQJ983080 NAF983079:NAF983080 NKB983079:NKB983080 NTX983079:NTX983080 ODT983079:ODT983080 ONP983079:ONP983080 OXL983079:OXL983080 PHH983079:PHH983080 PRD983079:PRD983080 QAZ983079:QAZ983080 QKV983079:QKV983080 QUR983079:QUR983080 REN983079:REN983080 ROJ983079:ROJ983080 RYF983079:RYF983080 SIB983079:SIB983080 SRX983079:SRX983080 TBT983079:TBT983080 TLP983079:TLP983080 TVL983079:TVL983080 UFH983079:UFH983080 UPD983079:UPD983080 UYZ983079:UYZ983080 VIV983079:VIV983080 VSR983079:VSR983080 WCN983079:WCN983080 WMJ983079:WMJ983080 WWF983079:WWF983080 V65576 JS65576 TO65576 ADK65576 ANG65576 AXC65576 BGY65576 BQU65576 CAQ65576 CKM65576 CUI65576 DEE65576 DOA65576 DXW65576 EHS65576 ERO65576 FBK65576 FLG65576 FVC65576 GEY65576 GOU65576 GYQ65576 HIM65576 HSI65576 ICE65576 IMA65576 IVW65576 JFS65576 JPO65576 JZK65576 KJG65576 KTC65576 LCY65576 LMU65576 LWQ65576 MGM65576 MQI65576 NAE65576 NKA65576 NTW65576 ODS65576 ONO65576 OXK65576 PHG65576 PRC65576 QAY65576 QKU65576 QUQ65576 REM65576 ROI65576 RYE65576 SIA65576 SRW65576 TBS65576 TLO65576 TVK65576 UFG65576 UPC65576 UYY65576 VIU65576 VSQ65576 WCM65576 WMI65576 WWE65576 V131112 JS131112 TO131112 ADK131112 ANG131112 AXC131112 BGY131112 BQU131112 CAQ131112 CKM131112 CUI131112 DEE131112 DOA131112 DXW131112 EHS131112 ERO131112 FBK131112 FLG131112 FVC131112 GEY131112 GOU131112 GYQ131112 HIM131112 HSI131112 ICE131112 IMA131112 IVW131112 JFS131112 JPO131112 JZK131112 KJG131112 KTC131112 LCY131112 LMU131112 LWQ131112 MGM131112 MQI131112 NAE131112 NKA131112 NTW131112 ODS131112 ONO131112 OXK131112 PHG131112 PRC131112 QAY131112 QKU131112 QUQ131112 REM131112 ROI131112 RYE131112 SIA131112 SRW131112 TBS131112 TLO131112 TVK131112 UFG131112 UPC131112 UYY131112 VIU131112 VSQ131112 WCM131112 WMI131112 WWE131112 V196648 JS196648 TO196648 ADK196648 ANG196648 AXC196648 BGY196648 BQU196648 CAQ196648 CKM196648 CUI196648 DEE196648 DOA196648 DXW196648 EHS196648 ERO196648 FBK196648 FLG196648 FVC196648 GEY196648 GOU196648 GYQ196648 HIM196648 HSI196648 ICE196648 IMA196648 IVW196648 JFS196648 JPO196648 JZK196648 KJG196648 KTC196648 LCY196648 LMU196648 LWQ196648 MGM196648 MQI196648 NAE196648 NKA196648 NTW196648 ODS196648 ONO196648 OXK196648 PHG196648 PRC196648 QAY196648 QKU196648 QUQ196648 REM196648 ROI196648 RYE196648 SIA196648 SRW196648 TBS196648 TLO196648 TVK196648 UFG196648 UPC196648 UYY196648 VIU196648 VSQ196648 WCM196648 WMI196648 WWE196648 V262184 JS262184 TO262184 ADK262184 ANG262184 AXC262184 BGY262184 BQU262184 CAQ262184 CKM262184 CUI262184 DEE262184 DOA262184 DXW262184 EHS262184 ERO262184 FBK262184 FLG262184 FVC262184 GEY262184 GOU262184 GYQ262184 HIM262184 HSI262184 ICE262184 IMA262184 IVW262184 JFS262184 JPO262184 JZK262184 KJG262184 KTC262184 LCY262184 LMU262184 LWQ262184 MGM262184 MQI262184 NAE262184 NKA262184 NTW262184 ODS262184 ONO262184 OXK262184 PHG262184 PRC262184 QAY262184 QKU262184 QUQ262184 REM262184 ROI262184 RYE262184 SIA262184 SRW262184 TBS262184 TLO262184 TVK262184 UFG262184 UPC262184 UYY262184 VIU262184 VSQ262184 WCM262184 WMI262184 WWE262184 V327720 JS327720 TO327720 ADK327720 ANG327720 AXC327720 BGY327720 BQU327720 CAQ327720 CKM327720 CUI327720 DEE327720 DOA327720 DXW327720 EHS327720 ERO327720 FBK327720 FLG327720 FVC327720 GEY327720 GOU327720 GYQ327720 HIM327720 HSI327720 ICE327720 IMA327720 IVW327720 JFS327720 JPO327720 JZK327720 KJG327720 KTC327720 LCY327720 LMU327720 LWQ327720 MGM327720 MQI327720 NAE327720 NKA327720 NTW327720 ODS327720 ONO327720 OXK327720 PHG327720 PRC327720 QAY327720 QKU327720 QUQ327720 REM327720 ROI327720 RYE327720 SIA327720 SRW327720 TBS327720 TLO327720 TVK327720 UFG327720 UPC327720 UYY327720 VIU327720 VSQ327720 WCM327720 WMI327720 WWE327720 V393256 JS393256 TO393256 ADK393256 ANG393256 AXC393256 BGY393256 BQU393256 CAQ393256 CKM393256 CUI393256 DEE393256 DOA393256 DXW393256 EHS393256 ERO393256 FBK393256 FLG393256 FVC393256 GEY393256 GOU393256 GYQ393256 HIM393256 HSI393256 ICE393256 IMA393256 IVW393256 JFS393256 JPO393256 JZK393256 KJG393256 KTC393256 LCY393256 LMU393256 LWQ393256 MGM393256 MQI393256 NAE393256 NKA393256 NTW393256 ODS393256 ONO393256 OXK393256 PHG393256 PRC393256 QAY393256 QKU393256 QUQ393256 REM393256 ROI393256 RYE393256 SIA393256 SRW393256 TBS393256 TLO393256 TVK393256 UFG393256 UPC393256 UYY393256 VIU393256 VSQ393256 WCM393256 WMI393256 WWE393256 V458792 JS458792 TO458792 ADK458792 ANG458792 AXC458792 BGY458792 BQU458792 CAQ458792 CKM458792 CUI458792 DEE458792 DOA458792 DXW458792 EHS458792 ERO458792 FBK458792 FLG458792 FVC458792 GEY458792 GOU458792 GYQ458792 HIM458792 HSI458792 ICE458792 IMA458792 IVW458792 JFS458792 JPO458792 JZK458792 KJG458792 KTC458792 LCY458792 LMU458792 LWQ458792 MGM458792 MQI458792 NAE458792 NKA458792 NTW458792 ODS458792 ONO458792 OXK458792 PHG458792 PRC458792 QAY458792 QKU458792 QUQ458792 REM458792 ROI458792 RYE458792 SIA458792 SRW458792 TBS458792 TLO458792 TVK458792 UFG458792 UPC458792 UYY458792 VIU458792 VSQ458792 WCM458792 WMI458792 WWE458792 V524328 JS524328 TO524328 ADK524328 ANG524328 AXC524328 BGY524328 BQU524328 CAQ524328 CKM524328 CUI524328 DEE524328 DOA524328 DXW524328 EHS524328 ERO524328 FBK524328 FLG524328 FVC524328 GEY524328 GOU524328 GYQ524328 HIM524328 HSI524328 ICE524328 IMA524328 IVW524328 JFS524328 JPO524328 JZK524328 KJG524328 KTC524328 LCY524328 LMU524328 LWQ524328 MGM524328 MQI524328 NAE524328 NKA524328 NTW524328 ODS524328 ONO524328 OXK524328 PHG524328 PRC524328 QAY524328 QKU524328 QUQ524328 REM524328 ROI524328 RYE524328 SIA524328 SRW524328 TBS524328 TLO524328 TVK524328 UFG524328 UPC524328 UYY524328 VIU524328 VSQ524328 WCM524328 WMI524328 WWE524328 V589864 JS589864 TO589864 ADK589864 ANG589864 AXC589864 BGY589864 BQU589864 CAQ589864 CKM589864 CUI589864 DEE589864 DOA589864 DXW589864 EHS589864 ERO589864 FBK589864 FLG589864 FVC589864 GEY589864 GOU589864 GYQ589864 HIM589864 HSI589864 ICE589864 IMA589864 IVW589864 JFS589864 JPO589864 JZK589864 KJG589864 KTC589864 LCY589864 LMU589864 LWQ589864 MGM589864 MQI589864 NAE589864 NKA589864 NTW589864 ODS589864 ONO589864 OXK589864 PHG589864 PRC589864 QAY589864 QKU589864 QUQ589864 REM589864 ROI589864 RYE589864 SIA589864 SRW589864 TBS589864 TLO589864 TVK589864 UFG589864 UPC589864 UYY589864 VIU589864 VSQ589864 WCM589864 WMI589864 WWE589864 V655400 JS655400 TO655400 ADK655400 ANG655400 AXC655400 BGY655400 BQU655400 CAQ655400 CKM655400 CUI655400 DEE655400 DOA655400 DXW655400 EHS655400 ERO655400 FBK655400 FLG655400 FVC655400 GEY655400 GOU655400 GYQ655400 HIM655400 HSI655400 ICE655400 IMA655400 IVW655400 JFS655400 JPO655400 JZK655400 KJG655400 KTC655400 LCY655400 LMU655400 LWQ655400 MGM655400 MQI655400 NAE655400 NKA655400 NTW655400 ODS655400 ONO655400 OXK655400 PHG655400 PRC655400 QAY655400 QKU655400 QUQ655400 REM655400 ROI655400 RYE655400 SIA655400 SRW655400 TBS655400 TLO655400 TVK655400 UFG655400 UPC655400 UYY655400 VIU655400 VSQ655400 WCM655400 WMI655400 WWE655400 V720936 JS720936 TO720936 ADK720936 ANG720936 AXC720936 BGY720936 BQU720936 CAQ720936 CKM720936 CUI720936 DEE720936 DOA720936 DXW720936 EHS720936 ERO720936 FBK720936 FLG720936 FVC720936 GEY720936 GOU720936 GYQ720936 HIM720936 HSI720936 ICE720936 IMA720936 IVW720936 JFS720936 JPO720936 JZK720936 KJG720936 KTC720936 LCY720936 LMU720936 LWQ720936 MGM720936 MQI720936 NAE720936 NKA720936 NTW720936 ODS720936 ONO720936 OXK720936 PHG720936 PRC720936 QAY720936 QKU720936 QUQ720936 REM720936 ROI720936 RYE720936 SIA720936 SRW720936 TBS720936 TLO720936 TVK720936 UFG720936 UPC720936 UYY720936 VIU720936 VSQ720936 WCM720936 WMI720936 WWE720936 V786472 JS786472 TO786472 ADK786472 ANG786472 AXC786472 BGY786472 BQU786472 CAQ786472 CKM786472 CUI786472 DEE786472 DOA786472 DXW786472 EHS786472 ERO786472 FBK786472 FLG786472 FVC786472 GEY786472 GOU786472 GYQ786472 HIM786472 HSI786472 ICE786472 IMA786472 IVW786472 JFS786472 JPO786472 JZK786472 KJG786472 KTC786472 LCY786472 LMU786472 LWQ786472 MGM786472 MQI786472 NAE786472 NKA786472 NTW786472 ODS786472 ONO786472 OXK786472 PHG786472 PRC786472 QAY786472 QKU786472 QUQ786472 REM786472 ROI786472 RYE786472 SIA786472 SRW786472 TBS786472 TLO786472 TVK786472 UFG786472 UPC786472 UYY786472 VIU786472 VSQ786472 WCM786472 WMI786472 WWE786472 V852008 JS852008 TO852008 ADK852008 ANG852008 AXC852008 BGY852008 BQU852008 CAQ852008 CKM852008 CUI852008 DEE852008 DOA852008 DXW852008 EHS852008 ERO852008 FBK852008 FLG852008 FVC852008 GEY852008 GOU852008 GYQ852008 HIM852008 HSI852008 ICE852008 IMA852008 IVW852008 JFS852008 JPO852008 JZK852008 KJG852008 KTC852008 LCY852008 LMU852008 LWQ852008 MGM852008 MQI852008 NAE852008 NKA852008 NTW852008 ODS852008 ONO852008 OXK852008 PHG852008 PRC852008 QAY852008 QKU852008 QUQ852008 REM852008 ROI852008 RYE852008 SIA852008 SRW852008 TBS852008 TLO852008 TVK852008 UFG852008 UPC852008 UYY852008 VIU852008 VSQ852008 WCM852008 WMI852008 WWE852008 V917544 JS917544 TO917544 ADK917544 ANG917544 AXC917544 BGY917544 BQU917544 CAQ917544 CKM917544 CUI917544 DEE917544 DOA917544 DXW917544 EHS917544 ERO917544 FBK917544 FLG917544 FVC917544 GEY917544 GOU917544 GYQ917544 HIM917544 HSI917544 ICE917544 IMA917544 IVW917544 JFS917544 JPO917544 JZK917544 KJG917544 KTC917544 LCY917544 LMU917544 LWQ917544 MGM917544 MQI917544 NAE917544 NKA917544 NTW917544 ODS917544 ONO917544 OXK917544 PHG917544 PRC917544 QAY917544 QKU917544 QUQ917544 REM917544 ROI917544 RYE917544 SIA917544 SRW917544 TBS917544 TLO917544 TVK917544 UFG917544 UPC917544 UYY917544 VIU917544 VSQ917544 WCM917544 WMI917544 WWE917544 V983080 JS983080 TO983080 ADK983080 ANG983080 AXC983080 BGY983080 BQU983080 CAQ983080 CKM983080 CUI983080 DEE983080 DOA983080 DXW983080 EHS983080 ERO983080 FBK983080 FLG983080 FVC983080 GEY983080 GOU983080 GYQ983080 HIM983080 HSI983080 ICE983080 IMA983080 IVW983080 JFS983080 JPO983080 JZK983080 KJG983080 KTC983080 LCY983080 LMU983080 LWQ983080 MGM983080 MQI983080 NAE983080 NKA983080 NTW983080 ODS983080 ONO983080 OXK983080 PHG983080 PRC983080 QAY983080 QKU983080 QUQ983080 REM983080 ROI983080 RYE983080 SIA983080 SRW983080 TBS983080 TLO983080 TVK983080 UFG983080 UPC983080 UYY983080 VIU983080 VSQ983080 WCM983080 WMI983080 WWE983080 DOQ852007:DOR852007 DYM852007:DYN852007 EII852007:EIJ852007 ESE852007:ESF852007 FCA852007:FCB852007 FLW852007:FLX852007 FVS852007:FVT852007 GFO852007:GFP852007 GPK852007:GPL852007 GZG852007:GZH852007 HJC852007:HJD852007 HSY852007:HSZ852007 ICU852007:ICV852007 IMQ852007:IMR852007 IWM852007:IWN852007 JGI852007:JGJ852007 JQE852007:JQF852007 KAA852007:KAB852007 KJW852007:KJX852007 KTS852007:KTT852007 LDO852007:LDP852007 LNK852007:LNL852007 LXG852007:LXH852007 MHC852007:MHD852007 MQY852007:MQZ852007 NAU852007:NAV852007 NKQ852007:NKR852007 NUM852007:NUN852007 OEI852007:OEJ852007 OOE852007:OOF852007 OYA852007:OYB852007 PHW852007:PHX852007 PRS852007:PRT852007 QBO852007:QBP852007 QLK852007:QLL852007 QVG852007:QVH852007 RFC852007:RFD852007 ROY852007:ROZ852007 RYU852007:RYV852007 SIQ852007:SIR852007 SSM852007:SSN852007 TCI852007:TCJ852007 TME852007:TMF852007 TWA852007:TWB852007 UFW852007:UFX852007 UPS852007:UPT852007 UZO852007:UZP852007 VJK852007:VJL852007 VTG852007:VTH852007 WDC852007:WDD852007 WMY852007:WMZ852007 WWU852007:WWV852007 AL917543:AM917543 KI917543:KJ917543 UE917543:UF917543 AEA917543:AEB917543 ANW917543:ANX917543 AXS917543:AXT917543 BHO917543:BHP917543 BRK917543:BRL917543 CBG917543:CBH917543 CLC917543:CLD917543 CUY917543:CUZ917543 U65575:V65575 JR65575:JS65575 TN65575:TO65575 ADJ65575:ADK65575 ANF65575:ANG65575 AXB65575:AXC65575 BGX65575:BGY65575 BQT65575:BQU65575 CAP65575:CAQ65575 CKL65575:CKM65575 CUH65575:CUI65575 DED65575:DEE65575 DNZ65575:DOA65575 DXV65575:DXW65575 EHR65575:EHS65575 ERN65575:ERO65575 FBJ65575:FBK65575 FLF65575:FLG65575 FVB65575:FVC65575 GEX65575:GEY65575 GOT65575:GOU65575 GYP65575:GYQ65575 HIL65575:HIM65575 HSH65575:HSI65575 ICD65575:ICE65575 ILZ65575:IMA65575 IVV65575:IVW65575 JFR65575:JFS65575 JPN65575:JPO65575 JZJ65575:JZK65575 KJF65575:KJG65575 KTB65575:KTC65575 LCX65575:LCY65575 LMT65575:LMU65575 LWP65575:LWQ65575 MGL65575:MGM65575 MQH65575:MQI65575 NAD65575:NAE65575 NJZ65575:NKA65575 NTV65575:NTW65575 ODR65575:ODS65575 ONN65575:ONO65575 OXJ65575:OXK65575 PHF65575:PHG65575 PRB65575:PRC65575 QAX65575:QAY65575 QKT65575:QKU65575 QUP65575:QUQ65575 REL65575:REM65575 ROH65575:ROI65575 RYD65575:RYE65575 SHZ65575:SIA65575 SRV65575:SRW65575 TBR65575:TBS65575 TLN65575:TLO65575 TVJ65575:TVK65575 UFF65575:UFG65575 UPB65575:UPC65575 UYX65575:UYY65575 VIT65575:VIU65575 VSP65575:VSQ65575 WCL65575:WCM65575 WMH65575:WMI65575 WWD65575:WWE65575 U131111:V131111 JR131111:JS131111 TN131111:TO131111 ADJ131111:ADK131111 ANF131111:ANG131111 AXB131111:AXC131111 BGX131111:BGY131111 BQT131111:BQU131111 CAP131111:CAQ131111 CKL131111:CKM131111 CUH131111:CUI131111 DED131111:DEE131111 DNZ131111:DOA131111 DXV131111:DXW131111 EHR131111:EHS131111 ERN131111:ERO131111 FBJ131111:FBK131111 FLF131111:FLG131111 FVB131111:FVC131111 GEX131111:GEY131111 GOT131111:GOU131111 GYP131111:GYQ131111 HIL131111:HIM131111 HSH131111:HSI131111 ICD131111:ICE131111 ILZ131111:IMA131111 IVV131111:IVW131111 JFR131111:JFS131111 JPN131111:JPO131111 JZJ131111:JZK131111 KJF131111:KJG131111 KTB131111:KTC131111 LCX131111:LCY131111 LMT131111:LMU131111 LWP131111:LWQ131111 MGL131111:MGM131111 MQH131111:MQI131111 NAD131111:NAE131111 NJZ131111:NKA131111 NTV131111:NTW131111 ODR131111:ODS131111 ONN131111:ONO131111 OXJ131111:OXK131111 PHF131111:PHG131111 PRB131111:PRC131111 QAX131111:QAY131111 QKT131111:QKU131111 QUP131111:QUQ131111 REL131111:REM131111 ROH131111:ROI131111 RYD131111:RYE131111 SHZ131111:SIA131111 SRV131111:SRW131111 TBR131111:TBS131111 TLN131111:TLO131111 TVJ131111:TVK131111 UFF131111:UFG131111 UPB131111:UPC131111 UYX131111:UYY131111 VIT131111:VIU131111 VSP131111:VSQ131111 WCL131111:WCM131111 WMH131111:WMI131111 WWD131111:WWE131111 U196647:V196647 JR196647:JS196647 TN196647:TO196647 ADJ196647:ADK196647 ANF196647:ANG196647 AXB196647:AXC196647 BGX196647:BGY196647 BQT196647:BQU196647 CAP196647:CAQ196647 CKL196647:CKM196647 CUH196647:CUI196647 DED196647:DEE196647 DNZ196647:DOA196647 DXV196647:DXW196647 EHR196647:EHS196647 ERN196647:ERO196647 FBJ196647:FBK196647 FLF196647:FLG196647 FVB196647:FVC196647 GEX196647:GEY196647 GOT196647:GOU196647 GYP196647:GYQ196647 HIL196647:HIM196647 HSH196647:HSI196647 ICD196647:ICE196647 ILZ196647:IMA196647 IVV196647:IVW196647 JFR196647:JFS196647 JPN196647:JPO196647 JZJ196647:JZK196647 KJF196647:KJG196647 KTB196647:KTC196647 LCX196647:LCY196647 LMT196647:LMU196647 LWP196647:LWQ196647 MGL196647:MGM196647 MQH196647:MQI196647 NAD196647:NAE196647 NJZ196647:NKA196647 NTV196647:NTW196647 ODR196647:ODS196647 ONN196647:ONO196647 OXJ196647:OXK196647 PHF196647:PHG196647 PRB196647:PRC196647 QAX196647:QAY196647 QKT196647:QKU196647 QUP196647:QUQ196647 REL196647:REM196647 ROH196647:ROI196647 RYD196647:RYE196647 SHZ196647:SIA196647 SRV196647:SRW196647 TBR196647:TBS196647 TLN196647:TLO196647 TVJ196647:TVK196647 UFF196647:UFG196647 UPB196647:UPC196647 UYX196647:UYY196647 VIT196647:VIU196647 VSP196647:VSQ196647 WCL196647:WCM196647 WMH196647:WMI196647 WWD196647:WWE196647 U262183:V262183 JR262183:JS262183 TN262183:TO262183 ADJ262183:ADK262183 ANF262183:ANG262183 AXB262183:AXC262183 BGX262183:BGY262183 BQT262183:BQU262183 CAP262183:CAQ262183 CKL262183:CKM262183 CUH262183:CUI262183 DED262183:DEE262183 DNZ262183:DOA262183 DXV262183:DXW262183 EHR262183:EHS262183 ERN262183:ERO262183 FBJ262183:FBK262183 FLF262183:FLG262183 FVB262183:FVC262183 GEX262183:GEY262183 GOT262183:GOU262183 GYP262183:GYQ262183 HIL262183:HIM262183 HSH262183:HSI262183 ICD262183:ICE262183 ILZ262183:IMA262183 IVV262183:IVW262183 JFR262183:JFS262183 JPN262183:JPO262183 JZJ262183:JZK262183 KJF262183:KJG262183 KTB262183:KTC262183 LCX262183:LCY262183 LMT262183:LMU262183 LWP262183:LWQ262183 MGL262183:MGM262183 MQH262183:MQI262183 NAD262183:NAE262183 NJZ262183:NKA262183 NTV262183:NTW262183 ODR262183:ODS262183 ONN262183:ONO262183 OXJ262183:OXK262183 PHF262183:PHG262183 PRB262183:PRC262183 QAX262183:QAY262183 QKT262183:QKU262183 QUP262183:QUQ262183 REL262183:REM262183 ROH262183:ROI262183 RYD262183:RYE262183 SHZ262183:SIA262183 SRV262183:SRW262183 TBR262183:TBS262183 TLN262183:TLO262183 TVJ262183:TVK262183 UFF262183:UFG262183 UPB262183:UPC262183 UYX262183:UYY262183 VIT262183:VIU262183 VSP262183:VSQ262183 WCL262183:WCM262183 WMH262183:WMI262183 WWD262183:WWE262183 U327719:V327719 JR327719:JS327719 TN327719:TO327719 ADJ327719:ADK327719 ANF327719:ANG327719 AXB327719:AXC327719 BGX327719:BGY327719 BQT327719:BQU327719 CAP327719:CAQ327719 CKL327719:CKM327719 CUH327719:CUI327719 DED327719:DEE327719 DNZ327719:DOA327719 DXV327719:DXW327719 EHR327719:EHS327719 ERN327719:ERO327719 FBJ327719:FBK327719 FLF327719:FLG327719 FVB327719:FVC327719 GEX327719:GEY327719 GOT327719:GOU327719 GYP327719:GYQ327719 HIL327719:HIM327719 HSH327719:HSI327719 ICD327719:ICE327719 ILZ327719:IMA327719 IVV327719:IVW327719 JFR327719:JFS327719 JPN327719:JPO327719 JZJ327719:JZK327719 KJF327719:KJG327719 KTB327719:KTC327719 LCX327719:LCY327719 LMT327719:LMU327719 LWP327719:LWQ327719 MGL327719:MGM327719 MQH327719:MQI327719 NAD327719:NAE327719 NJZ327719:NKA327719 NTV327719:NTW327719 ODR327719:ODS327719 ONN327719:ONO327719 OXJ327719:OXK327719 PHF327719:PHG327719 PRB327719:PRC327719 QAX327719:QAY327719 QKT327719:QKU327719 QUP327719:QUQ327719 REL327719:REM327719 ROH327719:ROI327719 RYD327719:RYE327719 SHZ327719:SIA327719 SRV327719:SRW327719 TBR327719:TBS327719 TLN327719:TLO327719 TVJ327719:TVK327719 UFF327719:UFG327719 UPB327719:UPC327719 UYX327719:UYY327719 VIT327719:VIU327719 VSP327719:VSQ327719 WCL327719:WCM327719 WMH327719:WMI327719 WWD327719:WWE327719 U393255:V393255 JR393255:JS393255 TN393255:TO393255 ADJ393255:ADK393255 ANF393255:ANG393255 AXB393255:AXC393255 BGX393255:BGY393255 BQT393255:BQU393255 CAP393255:CAQ393255 CKL393255:CKM393255 CUH393255:CUI393255 DED393255:DEE393255 DNZ393255:DOA393255 DXV393255:DXW393255 EHR393255:EHS393255 ERN393255:ERO393255 FBJ393255:FBK393255 FLF393255:FLG393255 FVB393255:FVC393255 GEX393255:GEY393255 GOT393255:GOU393255 GYP393255:GYQ393255 HIL393255:HIM393255 HSH393255:HSI393255 ICD393255:ICE393255 ILZ393255:IMA393255 IVV393255:IVW393255 JFR393255:JFS393255 JPN393255:JPO393255 JZJ393255:JZK393255 KJF393255:KJG393255 KTB393255:KTC393255 LCX393255:LCY393255 LMT393255:LMU393255 LWP393255:LWQ393255 MGL393255:MGM393255 MQH393255:MQI393255 NAD393255:NAE393255 NJZ393255:NKA393255 NTV393255:NTW393255 ODR393255:ODS393255 ONN393255:ONO393255 OXJ393255:OXK393255 PHF393255:PHG393255 PRB393255:PRC393255 QAX393255:QAY393255 QKT393255:QKU393255 QUP393255:QUQ393255 REL393255:REM393255 ROH393255:ROI393255 RYD393255:RYE393255 SHZ393255:SIA393255 SRV393255:SRW393255 TBR393255:TBS393255 TLN393255:TLO393255 TVJ393255:TVK393255 UFF393255:UFG393255 UPB393255:UPC393255 UYX393255:UYY393255 VIT393255:VIU393255 VSP393255:VSQ393255 WCL393255:WCM393255 WMH393255:WMI393255 WWD393255:WWE393255 U458791:V458791 JR458791:JS458791 TN458791:TO458791 ADJ458791:ADK458791 ANF458791:ANG458791 AXB458791:AXC458791 BGX458791:BGY458791 BQT458791:BQU458791 CAP458791:CAQ458791 CKL458791:CKM458791 CUH458791:CUI458791 DED458791:DEE458791 DNZ458791:DOA458791 DXV458791:DXW458791 EHR458791:EHS458791 ERN458791:ERO458791 FBJ458791:FBK458791 FLF458791:FLG458791 FVB458791:FVC458791 GEX458791:GEY458791 GOT458791:GOU458791 GYP458791:GYQ458791 HIL458791:HIM458791 HSH458791:HSI458791 ICD458791:ICE458791 ILZ458791:IMA458791 IVV458791:IVW458791 JFR458791:JFS458791 JPN458791:JPO458791 JZJ458791:JZK458791 KJF458791:KJG458791 KTB458791:KTC458791 LCX458791:LCY458791 LMT458791:LMU458791 LWP458791:LWQ458791 MGL458791:MGM458791 MQH458791:MQI458791 NAD458791:NAE458791 NJZ458791:NKA458791 NTV458791:NTW458791 ODR458791:ODS458791 ONN458791:ONO458791 OXJ458791:OXK458791 PHF458791:PHG458791 PRB458791:PRC458791 QAX458791:QAY458791 QKT458791:QKU458791 QUP458791:QUQ458791 REL458791:REM458791 ROH458791:ROI458791 RYD458791:RYE458791 SHZ458791:SIA458791 SRV458791:SRW458791 TBR458791:TBS458791 TLN458791:TLO458791 TVJ458791:TVK458791 UFF458791:UFG458791 UPB458791:UPC458791 UYX458791:UYY458791 VIT458791:VIU458791 VSP458791:VSQ458791 WCL458791:WCM458791 WMH458791:WMI458791 WWD458791:WWE458791 U524327:V524327 JR524327:JS524327 TN524327:TO524327 ADJ524327:ADK524327 ANF524327:ANG524327 AXB524327:AXC524327 BGX524327:BGY524327 BQT524327:BQU524327 CAP524327:CAQ524327 CKL524327:CKM524327 CUH524327:CUI524327 DED524327:DEE524327 DNZ524327:DOA524327 DXV524327:DXW524327 EHR524327:EHS524327 ERN524327:ERO524327 FBJ524327:FBK524327 FLF524327:FLG524327 FVB524327:FVC524327 GEX524327:GEY524327 GOT524327:GOU524327 GYP524327:GYQ524327 HIL524327:HIM524327 HSH524327:HSI524327 ICD524327:ICE524327 ILZ524327:IMA524327 IVV524327:IVW524327 JFR524327:JFS524327 JPN524327:JPO524327 JZJ524327:JZK524327 KJF524327:KJG524327 KTB524327:KTC524327 LCX524327:LCY524327 LMT524327:LMU524327 LWP524327:LWQ524327 MGL524327:MGM524327 MQH524327:MQI524327 NAD524327:NAE524327 NJZ524327:NKA524327 NTV524327:NTW524327 ODR524327:ODS524327 ONN524327:ONO524327 OXJ524327:OXK524327 PHF524327:PHG524327 PRB524327:PRC524327 QAX524327:QAY524327 QKT524327:QKU524327 QUP524327:QUQ524327 REL524327:REM524327 ROH524327:ROI524327 RYD524327:RYE524327 SHZ524327:SIA524327 SRV524327:SRW524327 TBR524327:TBS524327 TLN524327:TLO524327 TVJ524327:TVK524327 UFF524327:UFG524327 UPB524327:UPC524327 UYX524327:UYY524327 VIT524327:VIU524327 VSP524327:VSQ524327 WCL524327:WCM524327 WMH524327:WMI524327 WWD524327:WWE524327 U589863:V589863 JR589863:JS589863 TN589863:TO589863 ADJ589863:ADK589863 ANF589863:ANG589863 AXB589863:AXC589863 BGX589863:BGY589863 BQT589863:BQU589863 CAP589863:CAQ589863 CKL589863:CKM589863 CUH589863:CUI589863 DED589863:DEE589863 DNZ589863:DOA589863 DXV589863:DXW589863 EHR589863:EHS589863 ERN589863:ERO589863 FBJ589863:FBK589863 FLF589863:FLG589863 FVB589863:FVC589863 GEX589863:GEY589863 GOT589863:GOU589863 GYP589863:GYQ589863 HIL589863:HIM589863 HSH589863:HSI589863 ICD589863:ICE589863 ILZ589863:IMA589863 IVV589863:IVW589863 JFR589863:JFS589863 JPN589863:JPO589863 JZJ589863:JZK589863 KJF589863:KJG589863 KTB589863:KTC589863 LCX589863:LCY589863 LMT589863:LMU589863 LWP589863:LWQ589863 MGL589863:MGM589863 MQH589863:MQI589863 NAD589863:NAE589863 NJZ589863:NKA589863 NTV589863:NTW589863 ODR589863:ODS589863 ONN589863:ONO589863 OXJ589863:OXK589863 PHF589863:PHG589863 PRB589863:PRC589863 QAX589863:QAY589863 QKT589863:QKU589863 QUP589863:QUQ589863 REL589863:REM589863 ROH589863:ROI589863 RYD589863:RYE589863 SHZ589863:SIA589863 SRV589863:SRW589863 TBR589863:TBS589863 TLN589863:TLO589863 TVJ589863:TVK589863 UFF589863:UFG589863 UPB589863:UPC589863 UYX589863:UYY589863 VIT589863:VIU589863 VSP589863:VSQ589863 WCL589863:WCM589863 WMH589863:WMI589863 WWD589863:WWE589863 U655399:V655399 JR655399:JS655399 TN655399:TO655399 ADJ655399:ADK655399 ANF655399:ANG655399 AXB655399:AXC655399 BGX655399:BGY655399 BQT655399:BQU655399 CAP655399:CAQ655399 CKL655399:CKM655399 CUH655399:CUI655399 DED655399:DEE655399 DNZ655399:DOA655399 DXV655399:DXW655399 EHR655399:EHS655399 ERN655399:ERO655399 FBJ655399:FBK655399 FLF655399:FLG655399 FVB655399:FVC655399 GEX655399:GEY655399 GOT655399:GOU655399 GYP655399:GYQ655399 HIL655399:HIM655399 HSH655399:HSI655399 ICD655399:ICE655399 ILZ655399:IMA655399 IVV655399:IVW655399 JFR655399:JFS655399 JPN655399:JPO655399 JZJ655399:JZK655399 KJF655399:KJG655399 KTB655399:KTC655399 LCX655399:LCY655399 LMT655399:LMU655399 LWP655399:LWQ655399 MGL655399:MGM655399 MQH655399:MQI655399 NAD655399:NAE655399 NJZ655399:NKA655399 NTV655399:NTW655399 ODR655399:ODS655399 ONN655399:ONO655399 OXJ655399:OXK655399 PHF655399:PHG655399 PRB655399:PRC655399 QAX655399:QAY655399 QKT655399:QKU655399 QUP655399:QUQ655399 REL655399:REM655399 ROH655399:ROI655399 RYD655399:RYE655399 SHZ655399:SIA655399 SRV655399:SRW655399 TBR655399:TBS655399 TLN655399:TLO655399 TVJ655399:TVK655399 UFF655399:UFG655399 UPB655399:UPC655399 UYX655399:UYY655399 VIT655399:VIU655399 VSP655399:VSQ655399 WCL655399:WCM655399 WMH655399:WMI655399 WWD655399:WWE655399 U720935:V720935 JR720935:JS720935 TN720935:TO720935 ADJ720935:ADK720935 ANF720935:ANG720935 AXB720935:AXC720935 BGX720935:BGY720935 BQT720935:BQU720935 CAP720935:CAQ720935 CKL720935:CKM720935 CUH720935:CUI720935 DED720935:DEE720935 DNZ720935:DOA720935 DXV720935:DXW720935 EHR720935:EHS720935 ERN720935:ERO720935 FBJ720935:FBK720935 FLF720935:FLG720935 FVB720935:FVC720935 GEX720935:GEY720935 GOT720935:GOU720935 GYP720935:GYQ720935 HIL720935:HIM720935 HSH720935:HSI720935 ICD720935:ICE720935 ILZ720935:IMA720935 IVV720935:IVW720935 JFR720935:JFS720935 JPN720935:JPO720935 JZJ720935:JZK720935 KJF720935:KJG720935 KTB720935:KTC720935 LCX720935:LCY720935 LMT720935:LMU720935 LWP720935:LWQ720935 MGL720935:MGM720935 MQH720935:MQI720935 NAD720935:NAE720935 NJZ720935:NKA720935 NTV720935:NTW720935 ODR720935:ODS720935 ONN720935:ONO720935 OXJ720935:OXK720935 PHF720935:PHG720935 PRB720935:PRC720935 QAX720935:QAY720935 QKT720935:QKU720935 QUP720935:QUQ720935 REL720935:REM720935 ROH720935:ROI720935 RYD720935:RYE720935 SHZ720935:SIA720935 SRV720935:SRW720935 TBR720935:TBS720935 TLN720935:TLO720935 TVJ720935:TVK720935 UFF720935:UFG720935 UPB720935:UPC720935 UYX720935:UYY720935 VIT720935:VIU720935 VSP720935:VSQ720935 WCL720935:WCM720935 WMH720935:WMI720935 WWD720935:WWE720935 U786471:V786471 JR786471:JS786471 TN786471:TO786471 ADJ786471:ADK786471 ANF786471:ANG786471 AXB786471:AXC786471 BGX786471:BGY786471 BQT786471:BQU786471 CAP786471:CAQ786471 CKL786471:CKM786471 CUH786471:CUI786471 DED786471:DEE786471 DNZ786471:DOA786471 DXV786471:DXW786471 EHR786471:EHS786471 ERN786471:ERO786471 FBJ786471:FBK786471 FLF786471:FLG786471 FVB786471:FVC786471 GEX786471:GEY786471 GOT786471:GOU786471 GYP786471:GYQ786471 HIL786471:HIM786471 HSH786471:HSI786471 ICD786471:ICE786471 ILZ786471:IMA786471 IVV786471:IVW786471 JFR786471:JFS786471 JPN786471:JPO786471 JZJ786471:JZK786471 KJF786471:KJG786471 KTB786471:KTC786471 LCX786471:LCY786471 LMT786471:LMU786471 LWP786471:LWQ786471 MGL786471:MGM786471 MQH786471:MQI786471 NAD786471:NAE786471 NJZ786471:NKA786471 NTV786471:NTW786471 ODR786471:ODS786471 ONN786471:ONO786471 OXJ786471:OXK786471 PHF786471:PHG786471 PRB786471:PRC786471 QAX786471:QAY786471 QKT786471:QKU786471 QUP786471:QUQ786471 REL786471:REM786471 ROH786471:ROI786471 RYD786471:RYE786471 SHZ786471:SIA786471 SRV786471:SRW786471 TBR786471:TBS786471 TLN786471:TLO786471 TVJ786471:TVK786471 UFF786471:UFG786471 UPB786471:UPC786471 UYX786471:UYY786471 VIT786471:VIU786471 VSP786471:VSQ786471 WCL786471:WCM786471 WMH786471:WMI786471 WWD786471:WWE786471 U852007:V852007 JR852007:JS852007 TN852007:TO852007 ADJ852007:ADK852007 ANF852007:ANG852007 AXB852007:AXC852007 BGX852007:BGY852007 BQT852007:BQU852007 CAP852007:CAQ852007 CKL852007:CKM852007 CUH852007:CUI852007 DED852007:DEE852007 DNZ852007:DOA852007 DXV852007:DXW852007 EHR852007:EHS852007 ERN852007:ERO852007 FBJ852007:FBK852007 FLF852007:FLG852007 FVB852007:FVC852007 GEX852007:GEY852007 GOT852007:GOU852007 GYP852007:GYQ852007 HIL852007:HIM852007 HSH852007:HSI852007 ICD852007:ICE852007 ILZ852007:IMA852007 IVV852007:IVW852007 JFR852007:JFS852007 JPN852007:JPO852007 JZJ852007:JZK852007 KJF852007:KJG852007 KTB852007:KTC852007 LCX852007:LCY852007 LMT852007:LMU852007 LWP852007:LWQ852007 MGL852007:MGM852007 MQH852007:MQI852007 NAD852007:NAE852007 NJZ852007:NKA852007 NTV852007:NTW852007 ODR852007:ODS852007 ONN852007:ONO852007 OXJ852007:OXK852007 PHF852007:PHG852007 PRB852007:PRC852007 QAX852007:QAY852007 QKT852007:QKU852007 QUP852007:QUQ852007 REL852007:REM852007 ROH852007:ROI852007 RYD852007:RYE852007 SHZ852007:SIA852007 SRV852007:SRW852007 TBR852007:TBS852007 TLN852007:TLO852007 TVJ852007:TVK852007 UFF852007:UFG852007 UPB852007:UPC852007 UYX852007:UYY852007 VIT852007:VIU852007 VSP852007:VSQ852007 WCL852007:WCM852007 WMH852007:WMI852007 WWD852007:WWE852007 U917543:V917543 JR917543:JS917543 TN917543:TO917543 ADJ917543:ADK917543 ANF917543:ANG917543 AXB917543:AXC917543 BGX917543:BGY917543 BQT917543:BQU917543 CAP917543:CAQ917543 CKL917543:CKM917543 CUH917543:CUI917543 DED917543:DEE917543 DNZ917543:DOA917543 DXV917543:DXW917543 EHR917543:EHS917543 ERN917543:ERO917543 FBJ917543:FBK917543 FLF917543:FLG917543 FVB917543:FVC917543 GEX917543:GEY917543 GOT917543:GOU917543 GYP917543:GYQ917543 HIL917543:HIM917543 HSH917543:HSI917543 ICD917543:ICE917543 ILZ917543:IMA917543 IVV917543:IVW917543 JFR917543:JFS917543 JPN917543:JPO917543 JZJ917543:JZK917543 KJF917543:KJG917543 KTB917543:KTC917543 LCX917543:LCY917543 LMT917543:LMU917543 LWP917543:LWQ917543 MGL917543:MGM917543 MQH917543:MQI917543 NAD917543:NAE917543 NJZ917543:NKA917543 NTV917543:NTW917543 ODR917543:ODS917543 ONN917543:ONO917543 OXJ917543:OXK917543 PHF917543:PHG917543 PRB917543:PRC917543 QAX917543:QAY917543 QKT917543:QKU917543 QUP917543:QUQ917543 REL917543:REM917543 ROH917543:ROI917543 RYD917543:RYE917543 SHZ917543:SIA917543 SRV917543:SRW917543 TBR917543:TBS917543 TLN917543:TLO917543 TVJ917543:TVK917543 UFF917543:UFG917543 UPB917543:UPC917543 UYX917543:UYY917543 VIT917543:VIU917543 VSP917543:VSQ917543 WCL917543:WCM917543 WMH917543:WMI917543 WWD917543:WWE917543 U983079:V983079 JR983079:JS983079 TN983079:TO983079 ADJ983079:ADK983079 ANF983079:ANG983079 AXB983079:AXC983079 BGX983079:BGY983079 BQT983079:BQU983079 CAP983079:CAQ983079 CKL983079:CKM983079 CUH983079:CUI983079 DED983079:DEE983079 DNZ983079:DOA983079 DXV983079:DXW983079 EHR983079:EHS983079 ERN983079:ERO983079 FBJ983079:FBK983079 FLF983079:FLG983079 FVB983079:FVC983079 GEX983079:GEY983079 GOT983079:GOU983079 GYP983079:GYQ983079 HIL983079:HIM983079 HSH983079:HSI983079 ICD983079:ICE983079 ILZ983079:IMA983079 IVV983079:IVW983079 JFR983079:JFS983079 JPN983079:JPO983079 JZJ983079:JZK983079 KJF983079:KJG983079 KTB983079:KTC983079 LCX983079:LCY983079 LMT983079:LMU983079 LWP983079:LWQ983079 MGL983079:MGM983079 MQH983079:MQI983079 NAD983079:NAE983079 NJZ983079:NKA983079 NTV983079:NTW983079 ODR983079:ODS983079 ONN983079:ONO983079 OXJ983079:OXK983079 PHF983079:PHG983079 PRB983079:PRC983079 QAX983079:QAY983079 QKT983079:QKU983079 QUP983079:QUQ983079 REL983079:REM983079 ROH983079:ROI983079 RYD983079:RYE983079 SHZ983079:SIA983079 SRV983079:SRW983079 TBR983079:TBS983079 TLN983079:TLO983079 TVJ983079:TVK983079 UFF983079:UFG983079 UPB983079:UPC983079 UYX983079:UYY983079 VIT983079:VIU983079 VSP983079:VSQ983079 WCL983079:WCM983079 WMH983079:WMI983079 WWD983079:WWE983079 WMY983079:WMZ983079 DEU917543:DEV917543 DOQ917543:DOR917543 DYM917543:DYN917543 EII917543:EIJ917543 ESE917543:ESF917543 FCA917543:FCB917543 FLW917543:FLX917543 FVS917543:FVT917543 GFO917543:GFP917543 GPK917543:GPL917543 GZG917543:GZH917543 HJC917543:HJD917543 HSY917543:HSZ917543 ICU917543:ICV917543 IMQ917543:IMR917543 IWM917543:IWN917543 JGI917543:JGJ917543 JQE917543:JQF917543 KAA917543:KAB917543 KJW917543:KJX917543 KTS917543:KTT917543 LDO917543:LDP917543 LNK917543:LNL917543 LXG917543:LXH917543 MHC917543:MHD917543 MQY917543:MQZ917543 NAU917543:NAV917543 NKQ917543:NKR917543 NUM917543:NUN917543 OEI917543:OEJ917543 OOE917543:OOF917543 OYA917543:OYB917543 PHW917543:PHX917543 PRS917543:PRT917543 QBO917543:QBP917543 QLK917543:QLL917543 QVG917543:QVH917543 RFC917543:RFD917543 ROY917543:ROZ917543 RYU917543:RYV917543 SIQ917543:SIR917543 SSM917543:SSN917543 TCI917543:TCJ917543 TME917543:TMF917543 TWA917543:TWB917543 UFW917543:UFX917543 UPS917543:UPT917543 UZO917543:UZP917543 VJK917543:VJL917543 VTG917543:VTH917543 WDC917543:WDD917543 WMY917543:WMZ917543 WWU917543:WWV917543 AL983079:AM983079 KI983079:KJ983079 UE983079:UF983079 AEA983079:AEB983079 ANW983079:ANX983079 AXS983079:AXT983079 BHO983079:BHP983079 BRK983079:BRL983079 CBG983079:CBH983079 CLC983079:CLD983079 AD65575:AE65575 KA65575:KB65575 TW65575:TX65575 ADS65575:ADT65575 ANO65575:ANP65575 AXK65575:AXL65575 BHG65575:BHH65575 BRC65575:BRD65575 CAY65575:CAZ65575 CKU65575:CKV65575 CUQ65575:CUR65575 DEM65575:DEN65575 DOI65575:DOJ65575 DYE65575:DYF65575 EIA65575:EIB65575 ERW65575:ERX65575 FBS65575:FBT65575 FLO65575:FLP65575 FVK65575:FVL65575 GFG65575:GFH65575 GPC65575:GPD65575 GYY65575:GYZ65575 HIU65575:HIV65575 HSQ65575:HSR65575 ICM65575:ICN65575 IMI65575:IMJ65575 IWE65575:IWF65575 JGA65575:JGB65575 JPW65575:JPX65575 JZS65575:JZT65575 KJO65575:KJP65575 KTK65575:KTL65575 LDG65575:LDH65575 LNC65575:LND65575 LWY65575:LWZ65575 MGU65575:MGV65575 MQQ65575:MQR65575 NAM65575:NAN65575 NKI65575:NKJ65575 NUE65575:NUF65575 OEA65575:OEB65575 ONW65575:ONX65575 OXS65575:OXT65575 PHO65575:PHP65575 PRK65575:PRL65575 QBG65575:QBH65575 QLC65575:QLD65575 QUY65575:QUZ65575 REU65575:REV65575 ROQ65575:ROR65575 RYM65575:RYN65575 SII65575:SIJ65575 SSE65575:SSF65575 TCA65575:TCB65575 TLW65575:TLX65575 TVS65575:TVT65575 UFO65575:UFP65575 UPK65575:UPL65575 UZG65575:UZH65575 VJC65575:VJD65575 VSY65575:VSZ65575 WCU65575:WCV65575 WMQ65575:WMR65575 WWM65575:WWN65575 AD131111:AE131111 KA131111:KB131111 TW131111:TX131111 ADS131111:ADT131111 ANO131111:ANP131111 AXK131111:AXL131111 BHG131111:BHH131111 BRC131111:BRD131111 CAY131111:CAZ131111 CKU131111:CKV131111 CUQ131111:CUR131111 DEM131111:DEN131111 DOI131111:DOJ131111 DYE131111:DYF131111 EIA131111:EIB131111 ERW131111:ERX131111 FBS131111:FBT131111 FLO131111:FLP131111 FVK131111:FVL131111 GFG131111:GFH131111 GPC131111:GPD131111 GYY131111:GYZ131111 HIU131111:HIV131111 HSQ131111:HSR131111 ICM131111:ICN131111 IMI131111:IMJ131111 IWE131111:IWF131111 JGA131111:JGB131111 JPW131111:JPX131111 JZS131111:JZT131111 KJO131111:KJP131111 KTK131111:KTL131111 LDG131111:LDH131111 LNC131111:LND131111 LWY131111:LWZ131111 MGU131111:MGV131111 MQQ131111:MQR131111 NAM131111:NAN131111 NKI131111:NKJ131111 NUE131111:NUF131111 OEA131111:OEB131111 ONW131111:ONX131111 OXS131111:OXT131111 PHO131111:PHP131111 PRK131111:PRL131111 QBG131111:QBH131111 QLC131111:QLD131111 QUY131111:QUZ131111 REU131111:REV131111 ROQ131111:ROR131111 RYM131111:RYN131111 SII131111:SIJ131111 SSE131111:SSF131111 TCA131111:TCB131111 TLW131111:TLX131111 TVS131111:TVT131111 UFO131111:UFP131111 UPK131111:UPL131111 UZG131111:UZH131111 VJC131111:VJD131111 VSY131111:VSZ131111 WCU131111:WCV131111 WMQ131111:WMR131111 WWM131111:WWN131111 AD196647:AE196647 KA196647:KB196647 TW196647:TX196647 ADS196647:ADT196647 ANO196647:ANP196647 AXK196647:AXL196647 BHG196647:BHH196647 BRC196647:BRD196647 CAY196647:CAZ196647 CKU196647:CKV196647 CUQ196647:CUR196647 DEM196647:DEN196647 DOI196647:DOJ196647 DYE196647:DYF196647 EIA196647:EIB196647 ERW196647:ERX196647 FBS196647:FBT196647 FLO196647:FLP196647 FVK196647:FVL196647 GFG196647:GFH196647 GPC196647:GPD196647 GYY196647:GYZ196647 HIU196647:HIV196647 HSQ196647:HSR196647 ICM196647:ICN196647 IMI196647:IMJ196647 IWE196647:IWF196647 JGA196647:JGB196647 JPW196647:JPX196647 JZS196647:JZT196647 KJO196647:KJP196647 KTK196647:KTL196647 LDG196647:LDH196647 LNC196647:LND196647 LWY196647:LWZ196647 MGU196647:MGV196647 MQQ196647:MQR196647 NAM196647:NAN196647 NKI196647:NKJ196647 NUE196647:NUF196647 OEA196647:OEB196647 ONW196647:ONX196647 OXS196647:OXT196647 PHO196647:PHP196647 PRK196647:PRL196647 QBG196647:QBH196647 QLC196647:QLD196647 QUY196647:QUZ196647 REU196647:REV196647 ROQ196647:ROR196647 RYM196647:RYN196647 SII196647:SIJ196647 SSE196647:SSF196647 TCA196647:TCB196647 TLW196647:TLX196647 TVS196647:TVT196647 UFO196647:UFP196647 UPK196647:UPL196647 UZG196647:UZH196647 VJC196647:VJD196647 VSY196647:VSZ196647 WCU196647:WCV196647 WMQ196647:WMR196647 WWM196647:WWN196647 AD262183:AE262183 KA262183:KB262183 TW262183:TX262183 ADS262183:ADT262183 ANO262183:ANP262183 AXK262183:AXL262183 BHG262183:BHH262183 BRC262183:BRD262183 CAY262183:CAZ262183 CKU262183:CKV262183 CUQ262183:CUR262183 DEM262183:DEN262183 DOI262183:DOJ262183 DYE262183:DYF262183 EIA262183:EIB262183 ERW262183:ERX262183 FBS262183:FBT262183 FLO262183:FLP262183 FVK262183:FVL262183 GFG262183:GFH262183 GPC262183:GPD262183 GYY262183:GYZ262183 HIU262183:HIV262183 HSQ262183:HSR262183 ICM262183:ICN262183 IMI262183:IMJ262183 IWE262183:IWF262183 JGA262183:JGB262183 JPW262183:JPX262183 JZS262183:JZT262183 KJO262183:KJP262183 KTK262183:KTL262183 LDG262183:LDH262183 LNC262183:LND262183 LWY262183:LWZ262183 MGU262183:MGV262183 MQQ262183:MQR262183 NAM262183:NAN262183 NKI262183:NKJ262183 NUE262183:NUF262183 OEA262183:OEB262183 ONW262183:ONX262183 OXS262183:OXT262183 PHO262183:PHP262183 PRK262183:PRL262183 QBG262183:QBH262183 QLC262183:QLD262183 QUY262183:QUZ262183 REU262183:REV262183 ROQ262183:ROR262183 RYM262183:RYN262183 SII262183:SIJ262183 SSE262183:SSF262183 TCA262183:TCB262183 TLW262183:TLX262183 TVS262183:TVT262183 UFO262183:UFP262183 UPK262183:UPL262183 UZG262183:UZH262183 VJC262183:VJD262183 VSY262183:VSZ262183 WCU262183:WCV262183 WMQ262183:WMR262183 WWM262183:WWN262183 AD327719:AE327719 KA327719:KB327719 TW327719:TX327719 ADS327719:ADT327719 ANO327719:ANP327719 AXK327719:AXL327719 BHG327719:BHH327719 BRC327719:BRD327719 CAY327719:CAZ327719 CKU327719:CKV327719 CUQ327719:CUR327719 DEM327719:DEN327719 DOI327719:DOJ327719 DYE327719:DYF327719 EIA327719:EIB327719 ERW327719:ERX327719 FBS327719:FBT327719 FLO327719:FLP327719 FVK327719:FVL327719 GFG327719:GFH327719 GPC327719:GPD327719 GYY327719:GYZ327719 HIU327719:HIV327719 HSQ327719:HSR327719 ICM327719:ICN327719 IMI327719:IMJ327719 IWE327719:IWF327719 JGA327719:JGB327719 JPW327719:JPX327719 JZS327719:JZT327719 KJO327719:KJP327719 KTK327719:KTL327719 LDG327719:LDH327719 LNC327719:LND327719 LWY327719:LWZ327719 MGU327719:MGV327719 MQQ327719:MQR327719 NAM327719:NAN327719 NKI327719:NKJ327719 NUE327719:NUF327719 OEA327719:OEB327719 ONW327719:ONX327719 OXS327719:OXT327719 PHO327719:PHP327719 PRK327719:PRL327719 QBG327719:QBH327719 QLC327719:QLD327719 QUY327719:QUZ327719 REU327719:REV327719 ROQ327719:ROR327719 RYM327719:RYN327719 SII327719:SIJ327719 SSE327719:SSF327719 TCA327719:TCB327719 TLW327719:TLX327719 TVS327719:TVT327719 UFO327719:UFP327719 UPK327719:UPL327719 UZG327719:UZH327719 VJC327719:VJD327719 VSY327719:VSZ327719 WCU327719:WCV327719 WMQ327719:WMR327719 WWM327719:WWN327719 AD393255:AE393255 KA393255:KB393255 TW393255:TX393255 ADS393255:ADT393255 ANO393255:ANP393255 AXK393255:AXL393255 BHG393255:BHH393255 BRC393255:BRD393255 CAY393255:CAZ393255 CKU393255:CKV393255 CUQ393255:CUR393255 DEM393255:DEN393255 DOI393255:DOJ393255 DYE393255:DYF393255 EIA393255:EIB393255 ERW393255:ERX393255 FBS393255:FBT393255 FLO393255:FLP393255 FVK393255:FVL393255 GFG393255:GFH393255 GPC393255:GPD393255 GYY393255:GYZ393255 HIU393255:HIV393255 HSQ393255:HSR393255 ICM393255:ICN393255 IMI393255:IMJ393255 IWE393255:IWF393255 JGA393255:JGB393255 JPW393255:JPX393255 JZS393255:JZT393255 KJO393255:KJP393255 KTK393255:KTL393255 LDG393255:LDH393255 LNC393255:LND393255 LWY393255:LWZ393255 MGU393255:MGV393255 MQQ393255:MQR393255 NAM393255:NAN393255 NKI393255:NKJ393255 NUE393255:NUF393255 OEA393255:OEB393255 ONW393255:ONX393255 OXS393255:OXT393255 PHO393255:PHP393255 PRK393255:PRL393255 QBG393255:QBH393255 QLC393255:QLD393255 QUY393255:QUZ393255 REU393255:REV393255 ROQ393255:ROR393255 RYM393255:RYN393255 SII393255:SIJ393255 SSE393255:SSF393255 TCA393255:TCB393255 TLW393255:TLX393255 TVS393255:TVT393255 UFO393255:UFP393255 UPK393255:UPL393255 UZG393255:UZH393255 VJC393255:VJD393255 VSY393255:VSZ393255 WCU393255:WCV393255 WMQ393255:WMR393255 WWM393255:WWN393255 AD458791:AE458791 KA458791:KB458791 TW458791:TX458791 ADS458791:ADT458791 ANO458791:ANP458791 AXK458791:AXL458791 BHG458791:BHH458791 BRC458791:BRD458791 CAY458791:CAZ458791 CKU458791:CKV458791 CUQ458791:CUR458791 DEM458791:DEN458791 DOI458791:DOJ458791 DYE458791:DYF458791 EIA458791:EIB458791 ERW458791:ERX458791 FBS458791:FBT458791 FLO458791:FLP458791 FVK458791:FVL458791 GFG458791:GFH458791 GPC458791:GPD458791 GYY458791:GYZ458791 HIU458791:HIV458791 HSQ458791:HSR458791 ICM458791:ICN458791 IMI458791:IMJ458791 IWE458791:IWF458791 JGA458791:JGB458791 JPW458791:JPX458791 JZS458791:JZT458791 KJO458791:KJP458791 KTK458791:KTL458791 LDG458791:LDH458791 LNC458791:LND458791 LWY458791:LWZ458791 MGU458791:MGV458791 MQQ458791:MQR458791 NAM458791:NAN458791 NKI458791:NKJ458791 NUE458791:NUF458791 OEA458791:OEB458791 ONW458791:ONX458791 OXS458791:OXT458791 PHO458791:PHP458791 PRK458791:PRL458791 QBG458791:QBH458791 QLC458791:QLD458791 QUY458791:QUZ458791 REU458791:REV458791 ROQ458791:ROR458791 RYM458791:RYN458791 SII458791:SIJ458791 SSE458791:SSF458791 TCA458791:TCB458791 TLW458791:TLX458791 TVS458791:TVT458791 UFO458791:UFP458791 UPK458791:UPL458791 UZG458791:UZH458791 VJC458791:VJD458791 VSY458791:VSZ458791 WCU458791:WCV458791 WMQ458791:WMR458791 WWM458791:WWN458791 AD524327:AE524327 KA524327:KB524327 TW524327:TX524327 ADS524327:ADT524327 ANO524327:ANP524327 AXK524327:AXL524327 BHG524327:BHH524327 BRC524327:BRD524327 CAY524327:CAZ524327 CKU524327:CKV524327 CUQ524327:CUR524327 DEM524327:DEN524327 DOI524327:DOJ524327 DYE524327:DYF524327 EIA524327:EIB524327 ERW524327:ERX524327 FBS524327:FBT524327 FLO524327:FLP524327 FVK524327:FVL524327 GFG524327:GFH524327 GPC524327:GPD524327 GYY524327:GYZ524327 HIU524327:HIV524327 HSQ524327:HSR524327 ICM524327:ICN524327 IMI524327:IMJ524327 IWE524327:IWF524327 JGA524327:JGB524327 JPW524327:JPX524327 JZS524327:JZT524327 KJO524327:KJP524327 KTK524327:KTL524327 LDG524327:LDH524327 LNC524327:LND524327 LWY524327:LWZ524327 MGU524327:MGV524327 MQQ524327:MQR524327 NAM524327:NAN524327 NKI524327:NKJ524327 NUE524327:NUF524327 OEA524327:OEB524327 ONW524327:ONX524327 OXS524327:OXT524327 PHO524327:PHP524327 PRK524327:PRL524327 QBG524327:QBH524327 QLC524327:QLD524327 QUY524327:QUZ524327 REU524327:REV524327 ROQ524327:ROR524327 RYM524327:RYN524327 SII524327:SIJ524327 SSE524327:SSF524327 TCA524327:TCB524327 TLW524327:TLX524327 TVS524327:TVT524327 UFO524327:UFP524327 UPK524327:UPL524327 UZG524327:UZH524327 VJC524327:VJD524327 VSY524327:VSZ524327 WCU524327:WCV524327 WMQ524327:WMR524327 WWM524327:WWN524327 AD589863:AE589863 KA589863:KB589863 TW589863:TX589863 ADS589863:ADT589863 ANO589863:ANP589863 AXK589863:AXL589863 BHG589863:BHH589863 BRC589863:BRD589863 CAY589863:CAZ589863 CKU589863:CKV589863 CUQ589863:CUR589863 DEM589863:DEN589863 DOI589863:DOJ589863 DYE589863:DYF589863 EIA589863:EIB589863 ERW589863:ERX589863 FBS589863:FBT589863 FLO589863:FLP589863 FVK589863:FVL589863 GFG589863:GFH589863 GPC589863:GPD589863 GYY589863:GYZ589863 HIU589863:HIV589863 HSQ589863:HSR589863 ICM589863:ICN589863 IMI589863:IMJ589863 IWE589863:IWF589863 JGA589863:JGB589863 JPW589863:JPX589863 JZS589863:JZT589863 KJO589863:KJP589863 KTK589863:KTL589863 LDG589863:LDH589863 LNC589863:LND589863 LWY589863:LWZ589863 MGU589863:MGV589863 MQQ589863:MQR589863 NAM589863:NAN589863 NKI589863:NKJ589863 NUE589863:NUF589863 OEA589863:OEB589863 ONW589863:ONX589863 OXS589863:OXT589863 PHO589863:PHP589863 PRK589863:PRL589863 QBG589863:QBH589863 QLC589863:QLD589863 QUY589863:QUZ589863 REU589863:REV589863 ROQ589863:ROR589863 RYM589863:RYN589863 SII589863:SIJ589863 SSE589863:SSF589863 TCA589863:TCB589863 TLW589863:TLX589863 TVS589863:TVT589863 UFO589863:UFP589863 UPK589863:UPL589863 UZG589863:UZH589863 VJC589863:VJD589863 VSY589863:VSZ589863 WCU589863:WCV589863 WMQ589863:WMR589863 WWM589863:WWN589863 AD655399:AE655399 KA655399:KB655399 TW655399:TX655399 ADS655399:ADT655399 ANO655399:ANP655399 AXK655399:AXL655399 BHG655399:BHH655399 BRC655399:BRD655399 CAY655399:CAZ655399 CKU655399:CKV655399 CUQ655399:CUR655399 DEM655399:DEN655399 DOI655399:DOJ655399 DYE655399:DYF655399 EIA655399:EIB655399 ERW655399:ERX655399 FBS655399:FBT655399 FLO655399:FLP655399 FVK655399:FVL655399 GFG655399:GFH655399 GPC655399:GPD655399 GYY655399:GYZ655399 HIU655399:HIV655399 HSQ655399:HSR655399 ICM655399:ICN655399 IMI655399:IMJ655399 IWE655399:IWF655399 JGA655399:JGB655399 JPW655399:JPX655399 JZS655399:JZT655399 KJO655399:KJP655399 KTK655399:KTL655399 LDG655399:LDH655399 LNC655399:LND655399 LWY655399:LWZ655399 MGU655399:MGV655399 MQQ655399:MQR655399 NAM655399:NAN655399 NKI655399:NKJ655399 NUE655399:NUF655399 OEA655399:OEB655399 ONW655399:ONX655399 OXS655399:OXT655399 PHO655399:PHP655399 PRK655399:PRL655399 QBG655399:QBH655399 QLC655399:QLD655399 QUY655399:QUZ655399 REU655399:REV655399 ROQ655399:ROR655399 RYM655399:RYN655399 SII655399:SIJ655399 SSE655399:SSF655399 TCA655399:TCB655399 TLW655399:TLX655399 TVS655399:TVT655399 UFO655399:UFP655399 UPK655399:UPL655399 UZG655399:UZH655399 VJC655399:VJD655399 VSY655399:VSZ655399 WCU655399:WCV655399 WMQ655399:WMR655399 WWM655399:WWN655399 AD720935:AE720935 KA720935:KB720935 TW720935:TX720935 ADS720935:ADT720935 ANO720935:ANP720935 AXK720935:AXL720935 BHG720935:BHH720935 BRC720935:BRD720935 CAY720935:CAZ720935 CKU720935:CKV720935 CUQ720935:CUR720935 DEM720935:DEN720935 DOI720935:DOJ720935 DYE720935:DYF720935 EIA720935:EIB720935 ERW720935:ERX720935 FBS720935:FBT720935 FLO720935:FLP720935 FVK720935:FVL720935 GFG720935:GFH720935 GPC720935:GPD720935 GYY720935:GYZ720935 HIU720935:HIV720935 HSQ720935:HSR720935 ICM720935:ICN720935 IMI720935:IMJ720935 IWE720935:IWF720935 JGA720935:JGB720935 JPW720935:JPX720935 JZS720935:JZT720935 KJO720935:KJP720935 KTK720935:KTL720935 LDG720935:LDH720935 LNC720935:LND720935 LWY720935:LWZ720935 MGU720935:MGV720935 MQQ720935:MQR720935 NAM720935:NAN720935 NKI720935:NKJ720935 NUE720935:NUF720935 OEA720935:OEB720935 ONW720935:ONX720935 OXS720935:OXT720935 PHO720935:PHP720935 PRK720935:PRL720935 QBG720935:QBH720935 QLC720935:QLD720935 QUY720935:QUZ720935 REU720935:REV720935 ROQ720935:ROR720935 RYM720935:RYN720935 SII720935:SIJ720935 SSE720935:SSF720935 TCA720935:TCB720935 TLW720935:TLX720935 TVS720935:TVT720935 UFO720935:UFP720935 UPK720935:UPL720935 UZG720935:UZH720935 VJC720935:VJD720935 VSY720935:VSZ720935 WCU720935:WCV720935 WMQ720935:WMR720935 WWM720935:WWN720935 AD786471:AE786471 KA786471:KB786471 TW786471:TX786471 ADS786471:ADT786471 ANO786471:ANP786471 AXK786471:AXL786471 BHG786471:BHH786471 BRC786471:BRD786471 CAY786471:CAZ786471 CKU786471:CKV786471 CUQ786471:CUR786471 DEM786471:DEN786471 DOI786471:DOJ786471 DYE786471:DYF786471 EIA786471:EIB786471 ERW786471:ERX786471 FBS786471:FBT786471 FLO786471:FLP786471 FVK786471:FVL786471 GFG786471:GFH786471 GPC786471:GPD786471 GYY786471:GYZ786471 HIU786471:HIV786471 HSQ786471:HSR786471 ICM786471:ICN786471 IMI786471:IMJ786471 IWE786471:IWF786471 JGA786471:JGB786471 JPW786471:JPX786471 JZS786471:JZT786471 KJO786471:KJP786471 KTK786471:KTL786471 LDG786471:LDH786471 LNC786471:LND786471 LWY786471:LWZ786471 MGU786471:MGV786471 MQQ786471:MQR786471 NAM786471:NAN786471 NKI786471:NKJ786471 NUE786471:NUF786471 OEA786471:OEB786471 ONW786471:ONX786471 OXS786471:OXT786471 PHO786471:PHP786471 PRK786471:PRL786471 QBG786471:QBH786471 QLC786471:QLD786471 QUY786471:QUZ786471 REU786471:REV786471 ROQ786471:ROR786471 RYM786471:RYN786471 SII786471:SIJ786471 SSE786471:SSF786471 TCA786471:TCB786471 TLW786471:TLX786471 TVS786471:TVT786471 UFO786471:UFP786471 UPK786471:UPL786471 UZG786471:UZH786471 VJC786471:VJD786471 VSY786471:VSZ786471 WCU786471:WCV786471 WMQ786471:WMR786471 WWM786471:WWN786471 AD852007:AE852007 KA852007:KB852007 TW852007:TX852007 ADS852007:ADT852007 ANO852007:ANP852007 AXK852007:AXL852007 BHG852007:BHH852007 BRC852007:BRD852007 CAY852007:CAZ852007 CKU852007:CKV852007 CUQ852007:CUR852007 DEM852007:DEN852007 DOI852007:DOJ852007 DYE852007:DYF852007 EIA852007:EIB852007 ERW852007:ERX852007 FBS852007:FBT852007 FLO852007:FLP852007 FVK852007:FVL852007 GFG852007:GFH852007 GPC852007:GPD852007 GYY852007:GYZ852007 HIU852007:HIV852007 HSQ852007:HSR852007 ICM852007:ICN852007 IMI852007:IMJ852007 IWE852007:IWF852007 JGA852007:JGB852007 JPW852007:JPX852007 JZS852007:JZT852007 KJO852007:KJP852007 KTK852007:KTL852007 LDG852007:LDH852007 LNC852007:LND852007 LWY852007:LWZ852007 MGU852007:MGV852007 MQQ852007:MQR852007 NAM852007:NAN852007 NKI852007:NKJ852007 NUE852007:NUF852007 OEA852007:OEB852007 ONW852007:ONX852007 OXS852007:OXT852007 PHO852007:PHP852007 PRK852007:PRL852007 QBG852007:QBH852007 QLC852007:QLD852007 QUY852007:QUZ852007 REU852007:REV852007 ROQ852007:ROR852007 RYM852007:RYN852007 SII852007:SIJ852007 SSE852007:SSF852007 TCA852007:TCB852007 TLW852007:TLX852007 TVS852007:TVT852007 UFO852007:UFP852007 UPK852007:UPL852007 UZG852007:UZH852007 VJC852007:VJD852007 VSY852007:VSZ852007 WCU852007:WCV852007 WMQ852007:WMR852007 WWM852007:WWN852007 AD917543:AE917543 KA917543:KB917543 TW917543:TX917543 ADS917543:ADT917543 ANO917543:ANP917543 AXK917543:AXL917543 BHG917543:BHH917543 BRC917543:BRD917543 CAY917543:CAZ917543 CKU917543:CKV917543 CUQ917543:CUR917543 DEM917543:DEN917543 DOI917543:DOJ917543 DYE917543:DYF917543 EIA917543:EIB917543 ERW917543:ERX917543 FBS917543:FBT917543 FLO917543:FLP917543 FVK917543:FVL917543 GFG917543:GFH917543 GPC917543:GPD917543 GYY917543:GYZ917543 HIU917543:HIV917543 HSQ917543:HSR917543 ICM917543:ICN917543 IMI917543:IMJ917543 IWE917543:IWF917543 JGA917543:JGB917543 JPW917543:JPX917543 JZS917543:JZT917543 KJO917543:KJP917543 KTK917543:KTL917543 LDG917543:LDH917543 LNC917543:LND917543 LWY917543:LWZ917543 MGU917543:MGV917543 MQQ917543:MQR917543 NAM917543:NAN917543 NKI917543:NKJ917543 NUE917543:NUF917543 OEA917543:OEB917543 ONW917543:ONX917543 OXS917543:OXT917543 PHO917543:PHP917543 PRK917543:PRL917543 QBG917543:QBH917543 QLC917543:QLD917543 QUY917543:QUZ917543 REU917543:REV917543 ROQ917543:ROR917543 RYM917543:RYN917543 SII917543:SIJ917543 SSE917543:SSF917543 TCA917543:TCB917543 TLW917543:TLX917543 TVS917543:TVT917543 UFO917543:UFP917543 UPK917543:UPL917543 UZG917543:UZH917543 VJC917543:VJD917543 VSY917543:VSZ917543 WCU917543:WCV917543 WMQ917543:WMR917543 WWM917543:WWN917543 AD983079:AE983079 KA983079:KB983079 TW983079:TX983079 ADS983079:ADT983079 ANO983079:ANP983079 AXK983079:AXL983079 BHG983079:BHH983079 BRC983079:BRD983079 CAY983079:CAZ983079 CKU983079:CKV983079 CUQ983079:CUR983079 DEM983079:DEN983079 DOI983079:DOJ983079 DYE983079:DYF983079 EIA983079:EIB983079 ERW983079:ERX983079 FBS983079:FBT983079 FLO983079:FLP983079 FVK983079:FVL983079 GFG983079:GFH983079 GPC983079:GPD983079 GYY983079:GYZ983079 HIU983079:HIV983079 HSQ983079:HSR983079 ICM983079:ICN983079 IMI983079:IMJ983079 IWE983079:IWF983079 JGA983079:JGB983079 JPW983079:JPX983079 JZS983079:JZT983079 KJO983079:KJP983079 KTK983079:KTL983079 LDG983079:LDH983079 LNC983079:LND983079 LWY983079:LWZ983079 MGU983079:MGV983079 MQQ983079:MQR983079 NAM983079:NAN983079 NKI983079:NKJ983079 NUE983079:NUF983079 OEA983079:OEB983079 ONW983079:ONX983079 OXS983079:OXT983079 PHO983079:PHP983079 PRK983079:PRL983079 QBG983079:QBH983079 QLC983079:QLD983079 QUY983079:QUZ983079 REU983079:REV983079 ROQ983079:ROR983079 RYM983079:RYN983079 SII983079:SIJ983079 SSE983079:SSF983079 TCA983079:TCB983079 TLW983079:TLX983079 TVS983079:TVT983079 UFO983079:UFP983079 UPK983079:UPL983079 UZG983079:UZH983079 VJC983079:VJD983079 VSY983079:VSZ983079 WCU983079:WCV983079 WMQ983079:WMR983079 WWM983079:WWN983079 WDC983079:WDD983079 CUY983079:CUZ983079 DEU983079:DEV983079 DOQ983079:DOR983079 DYM983079:DYN983079 EII983079:EIJ983079 ESE983079:ESF983079 FCA983079:FCB983079 FLW983079:FLX983079 FVS983079:FVT983079 GFO983079:GFP983079 GPK983079:GPL983079 GZG983079:GZH983079 HJC983079:HJD983079 HSY983079:HSZ983079 ICU983079:ICV983079 IMQ983079:IMR983079 IWM983079:IWN983079 JGI983079:JGJ983079 JQE983079:JQF983079 KAA983079:KAB983079 KJW983079:KJX983079 KTS983079:KTT983079 LDO983079:LDP983079 LNK983079:LNL983079 LXG983079:LXH983079 MHC983079:MHD983079 MQY983079:MQZ983079 NAU983079:NAV983079 NKQ983079:NKR983079 NUM983079:NUN983079 OEI983079:OEJ983079 OOE983079:OOF983079 OYA983079:OYB983079 PHW983079:PHX983079 PRS983079:PRT983079 QBO983079:QBP983079 QLK983079:QLL983079 QVG983079:QVH983079 RFC983079:RFD983079 ROY983079:ROZ983079 RYU983079:RYV983079 SIQ983079:SIR983079 SSM983079:SSN983079 TCI983079:TCJ983079 TME983079:TMF983079 TWA983079:TWB983079 UFW983079:UFX983079 UPS983079:UPT983079 UZO983079:UZP983079 VJK983079:VJL983079 VTG983079:VTH983079 E5:F7 E43:F43 E22:F24 V26:W26 AC26:AD26 AJ26:AK26 AT26:AU26 E29:F30 E33:F36 AL65575:AM65575 KI65575:KJ65575 UE65575:UF65575 AEA65575:AEB65575 ANW65575:ANX65575 AXS65575:AXT65575 BHO65575:BHP65575 BRK65575:BRL65575 CBG65575:CBH65575 CLC65575:CLD65575 CUY65575:CUZ65575 DEU65575:DEV65575 DOQ65575:DOR65575 DYM65575:DYN65575 EII65575:EIJ65575 ESE65575:ESF65575 FCA65575:FCB65575 FLW65575:FLX65575 FVS65575:FVT65575 GFO65575:GFP65575 GPK65575:GPL65575 GZG65575:GZH65575 HJC65575:HJD65575 HSY65575:HSZ65575 ICU65575:ICV65575 IMQ65575:IMR65575 IWM65575:IWN65575 JGI65575:JGJ65575 JQE65575:JQF65575 KAA65575:KAB65575 KJW65575:KJX65575 KTS65575:KTT65575 LDO65575:LDP65575 LNK65575:LNL65575 LXG65575:LXH65575 MHC65575:MHD65575 MQY65575:MQZ65575 NAU65575:NAV65575 NKQ65575:NKR65575 NUM65575:NUN65575 OEI65575:OEJ65575 OOE65575:OOF65575 OYA65575:OYB65575 PHW65575:PHX65575 PRS65575:PRT65575 QBO65575:QBP65575 QLK65575:QLL65575 QVG65575:QVH65575 RFC65575:RFD65575 ROY65575:ROZ65575 RYU65575:RYV65575 SIQ65575:SIR65575 SSM65575:SSN65575 TCI65575:TCJ65575 TME65575:TMF65575 TWA65575:TWB65575 UFW65575:UFX65575 UPS65575:UPT65575 UZO65575:UZP65575 VJK65575:VJL65575 VTG65575:VTH65575 WDC65575:WDD65575 WMY65575:WMZ65575 WWU65575:WWV65575 AL131111:AM131111 KI131111:KJ131111 UE131111:UF131111 AEA131111:AEB131111 ANW131111:ANX131111 AXS131111:AXT131111 BHO131111:BHP131111 BRK131111:BRL131111 CBG131111:CBH131111 CLC131111:CLD131111 CUY131111:CUZ131111 DEU131111:DEV131111 DOQ131111:DOR131111 DYM131111:DYN131111 EII131111:EIJ131111 ESE131111:ESF131111 FCA131111:FCB131111 FLW131111:FLX131111 FVS131111:FVT131111 GFO131111:GFP131111 GPK131111:GPL131111 GZG131111:GZH131111 HJC131111:HJD131111 HSY131111:HSZ131111 ICU131111:ICV131111 IMQ131111:IMR131111 IWM131111:IWN131111 JGI131111:JGJ131111 JQE131111:JQF131111 KAA131111:KAB131111 KJW131111:KJX131111 KTS131111:KTT131111 LDO131111:LDP131111 LNK131111:LNL131111 LXG131111:LXH131111 MHC131111:MHD131111 MQY131111:MQZ131111 NAU131111:NAV131111 NKQ131111:NKR131111 NUM131111:NUN131111 OEI131111:OEJ131111 OOE131111:OOF131111 OYA131111:OYB131111 PHW131111:PHX131111 PRS131111:PRT131111 QBO131111:QBP131111 QLK131111:QLL131111 QVG131111:QVH131111 RFC131111:RFD131111 ROY131111:ROZ131111 RYU131111:RYV131111 SIQ131111:SIR131111 SSM131111:SSN131111 TCI131111:TCJ131111 TME131111:TMF131111 TWA131111:TWB131111 UFW131111:UFX131111 UPS131111:UPT131111 UZO131111:UZP131111 VJK131111:VJL131111 VTG131111:VTH131111 WDC131111:WDD131111 WMY131111:WMZ131111 WWU131111:WWV131111 AL196647:AM196647 KI196647:KJ196647 UE196647:UF196647 AEA196647:AEB196647 ANW196647:ANX196647 AXS196647:AXT196647 BHO196647:BHP196647 BRK196647:BRL196647 CBG196647:CBH196647 CLC196647:CLD196647 CUY196647:CUZ196647 DEU196647:DEV196647 DOQ196647:DOR196647 DYM196647:DYN196647 EII196647:EIJ196647 ESE196647:ESF196647 FCA196647:FCB196647 FLW196647:FLX196647 FVS196647:FVT196647 GFO196647:GFP196647 GPK196647:GPL196647 GZG196647:GZH196647 HJC196647:HJD196647 HSY196647:HSZ196647 ICU196647:ICV196647 IMQ196647:IMR196647 IWM196647:IWN196647 JGI196647:JGJ196647 JQE196647:JQF196647 KAA196647:KAB196647 KJW196647:KJX196647 KTS196647:KTT196647 LDO196647:LDP196647 LNK196647:LNL196647 LXG196647:LXH196647 MHC196647:MHD196647 MQY196647:MQZ196647 NAU196647:NAV196647 NKQ196647:NKR196647 NUM196647:NUN196647 OEI196647:OEJ196647 OOE196647:OOF196647 OYA196647:OYB196647 PHW196647:PHX196647 PRS196647:PRT196647 QBO196647:QBP196647 QLK196647:QLL196647 QVG196647:QVH196647 RFC196647:RFD196647 ROY196647:ROZ196647 RYU196647:RYV196647 SIQ196647:SIR196647 SSM196647:SSN196647 TCI196647:TCJ196647 TME196647:TMF196647 TWA196647:TWB196647 UFW196647:UFX196647 UPS196647:UPT196647 UZO196647:UZP196647 VJK196647:VJL196647 VTG196647:VTH196647 WDC196647:WDD196647 WMY196647:WMZ196647 WWU196647:WWV196647 AL262183:AM262183 KI262183:KJ262183 UE262183:UF262183 AEA262183:AEB262183 ANW262183:ANX262183 AXS262183:AXT262183 BHO262183:BHP262183 BRK262183:BRL262183 CBG262183:CBH262183 CLC262183:CLD262183 CUY262183:CUZ262183 DEU262183:DEV262183 DOQ262183:DOR262183 DYM262183:DYN262183 EII262183:EIJ262183 ESE262183:ESF262183 FCA262183:FCB262183 FLW262183:FLX262183 FVS262183:FVT262183 GFO262183:GFP262183 GPK262183:GPL262183 GZG262183:GZH262183 HJC262183:HJD262183 HSY262183:HSZ262183 ICU262183:ICV262183 IMQ262183:IMR262183 IWM262183:IWN262183 JGI262183:JGJ262183 JQE262183:JQF262183 KAA262183:KAB262183 KJW262183:KJX262183 KTS262183:KTT262183 LDO262183:LDP262183 LNK262183:LNL262183 LXG262183:LXH262183 MHC262183:MHD262183 MQY262183:MQZ262183 NAU262183:NAV262183 NKQ262183:NKR262183 NUM262183:NUN262183 OEI262183:OEJ262183 OOE262183:OOF262183 OYA262183:OYB262183 PHW262183:PHX262183 PRS262183:PRT262183 QBO262183:QBP262183 QLK262183:QLL262183 QVG262183:QVH262183 RFC262183:RFD262183 ROY262183:ROZ262183 RYU262183:RYV262183 SIQ262183:SIR262183 SSM262183:SSN262183 TCI262183:TCJ262183 TME262183:TMF262183 TWA262183:TWB262183 UFW262183:UFX262183 UPS262183:UPT262183 UZO262183:UZP262183 VJK262183:VJL262183 VTG262183:VTH262183 WDC262183:WDD262183 WMY262183:WMZ262183 WWU262183:WWV262183 AL327719:AM327719 KI327719:KJ327719 UE327719:UF327719 AEA327719:AEB327719 ANW327719:ANX327719 AXS327719:AXT327719 BHO327719:BHP327719 BRK327719:BRL327719 CBG327719:CBH327719 CLC327719:CLD327719 CUY327719:CUZ327719 DEU327719:DEV327719 DOQ327719:DOR327719 DYM327719:DYN327719 EII327719:EIJ327719 ESE327719:ESF327719 FCA327719:FCB327719 FLW327719:FLX327719 FVS327719:FVT327719 GFO327719:GFP327719 GPK327719:GPL327719 GZG327719:GZH327719 HJC327719:HJD327719 HSY327719:HSZ327719 ICU327719:ICV327719 IMQ327719:IMR327719 IWM327719:IWN327719 JGI327719:JGJ327719 JQE327719:JQF327719 KAA327719:KAB327719 KJW327719:KJX327719 KTS327719:KTT327719 LDO327719:LDP327719 LNK327719:LNL327719 LXG327719:LXH327719 MHC327719:MHD327719 MQY327719:MQZ327719 NAU327719:NAV327719 NKQ327719:NKR327719 NUM327719:NUN327719 OEI327719:OEJ327719 OOE327719:OOF327719 OYA327719:OYB327719 PHW327719:PHX327719 PRS327719:PRT327719 QBO327719:QBP327719 QLK327719:QLL327719 QVG327719:QVH327719 RFC327719:RFD327719 ROY327719:ROZ327719 RYU327719:RYV327719 SIQ327719:SIR327719 SSM327719:SSN327719 TCI327719:TCJ327719 TME327719:TMF327719 TWA327719:TWB327719 UFW327719:UFX327719 UPS327719:UPT327719 UZO327719:UZP327719 VJK327719:VJL327719 VTG327719:VTH327719 WDC327719:WDD327719 WMY327719:WMZ327719 WWU327719:WWV327719 AL393255:AM393255 KI393255:KJ393255 UE393255:UF393255 AEA393255:AEB393255 ANW393255:ANX393255 AXS393255:AXT393255 BHO393255:BHP393255 BRK393255:BRL393255 CBG393255:CBH393255 CLC393255:CLD393255 CUY393255:CUZ393255 DEU393255:DEV393255 DOQ393255:DOR393255 DYM393255:DYN393255 EII393255:EIJ393255 ESE393255:ESF393255 FCA393255:FCB393255 FLW393255:FLX393255 FVS393255:FVT393255 GFO393255:GFP393255 GPK393255:GPL393255 GZG393255:GZH393255 HJC393255:HJD393255 HSY393255:HSZ393255 ICU393255:ICV393255 IMQ393255:IMR393255 IWM393255:IWN393255 JGI393255:JGJ393255 JQE393255:JQF393255 KAA393255:KAB393255 KJW393255:KJX393255 KTS393255:KTT393255 LDO393255:LDP393255 LNK393255:LNL393255 LXG393255:LXH393255 MHC393255:MHD393255 MQY393255:MQZ393255 NAU393255:NAV393255 NKQ393255:NKR393255 NUM393255:NUN393255 OEI393255:OEJ393255 OOE393255:OOF393255 OYA393255:OYB393255 PHW393255:PHX393255 PRS393255:PRT393255 QBO393255:QBP393255 QLK393255:QLL393255 QVG393255:QVH393255 RFC393255:RFD393255 ROY393255:ROZ393255 RYU393255:RYV393255 SIQ393255:SIR393255 SSM393255:SSN393255 TCI393255:TCJ393255 TME393255:TMF393255 TWA393255:TWB393255 UFW393255:UFX393255 UPS393255:UPT393255 UZO393255:UZP393255 VJK393255:VJL393255 VTG393255:VTH393255 WDC393255:WDD393255 WMY393255:WMZ393255 WWU393255:WWV393255 AL458791:AM458791 KI458791:KJ458791 UE458791:UF458791 AEA458791:AEB458791 ANW458791:ANX458791 AXS458791:AXT458791 BHO458791:BHP458791 BRK458791:BRL458791 CBG458791:CBH458791 CLC458791:CLD458791 CUY458791:CUZ458791 DEU458791:DEV458791 DOQ458791:DOR458791 DYM458791:DYN458791 EII458791:EIJ458791 ESE458791:ESF458791 FCA458791:FCB458791 FLW458791:FLX458791 FVS458791:FVT458791 GFO458791:GFP458791 GPK458791:GPL458791 GZG458791:GZH458791 HJC458791:HJD458791 HSY458791:HSZ458791 ICU458791:ICV458791 IMQ458791:IMR458791 IWM458791:IWN458791 JGI458791:JGJ458791 JQE458791:JQF458791 KAA458791:KAB458791 KJW458791:KJX458791 KTS458791:KTT458791 LDO458791:LDP458791 LNK458791:LNL458791 LXG458791:LXH458791 MHC458791:MHD458791 MQY458791:MQZ458791 NAU458791:NAV458791 NKQ458791:NKR458791 NUM458791:NUN458791 OEI458791:OEJ458791 OOE458791:OOF458791 OYA458791:OYB458791 PHW458791:PHX458791 PRS458791:PRT458791 QBO458791:QBP458791 QLK458791:QLL458791 QVG458791:QVH458791 RFC458791:RFD458791 ROY458791:ROZ458791 RYU458791:RYV458791 SIQ458791:SIR458791 SSM458791:SSN458791 TCI458791:TCJ458791 TME458791:TMF458791 TWA458791:TWB458791 UFW458791:UFX458791 UPS458791:UPT458791 UZO458791:UZP458791 VJK458791:VJL458791 VTG458791:VTH458791 WDC458791:WDD458791 WMY458791:WMZ458791 WWU458791:WWV458791 AL524327:AM524327 KI524327:KJ524327 UE524327:UF524327 AEA524327:AEB524327 ANW524327:ANX524327 AXS524327:AXT524327 BHO524327:BHP524327 BRK524327:BRL524327 CBG524327:CBH524327 CLC524327:CLD524327 CUY524327:CUZ524327 DEU524327:DEV524327 DOQ524327:DOR524327 DYM524327:DYN524327 EII524327:EIJ524327 ESE524327:ESF524327 FCA524327:FCB524327 FLW524327:FLX524327 FVS524327:FVT524327 GFO524327:GFP524327 GPK524327:GPL524327 GZG524327:GZH524327 HJC524327:HJD524327 HSY524327:HSZ524327 ICU524327:ICV524327 IMQ524327:IMR524327 IWM524327:IWN524327 JGI524327:JGJ524327 JQE524327:JQF524327 KAA524327:KAB524327 KJW524327:KJX524327 KTS524327:KTT524327 LDO524327:LDP524327 LNK524327:LNL524327 LXG524327:LXH524327 MHC524327:MHD524327 MQY524327:MQZ524327 NAU524327:NAV524327 NKQ524327:NKR524327 NUM524327:NUN524327 OEI524327:OEJ524327 OOE524327:OOF524327 OYA524327:OYB524327 PHW524327:PHX524327 PRS524327:PRT524327 QBO524327:QBP524327 QLK524327:QLL524327 QVG524327:QVH524327 RFC524327:RFD524327 ROY524327:ROZ524327 RYU524327:RYV524327 SIQ524327:SIR524327 SSM524327:SSN524327 TCI524327:TCJ524327 TME524327:TMF524327 TWA524327:TWB524327 UFW524327:UFX524327 UPS524327:UPT524327 UZO524327:UZP524327 VJK524327:VJL524327 VTG524327:VTH524327 WDC524327:WDD524327 WMY524327:WMZ524327 WWU524327:WWV524327 AL589863:AM589863 KI589863:KJ589863 UE589863:UF589863 AEA589863:AEB589863 ANW589863:ANX589863 AXS589863:AXT589863 BHO589863:BHP589863 BRK589863:BRL589863 CBG589863:CBH589863 CLC589863:CLD589863 CUY589863:CUZ589863 DEU589863:DEV589863 DOQ589863:DOR589863 DYM589863:DYN589863 EII589863:EIJ589863 ESE589863:ESF589863 FCA589863:FCB589863 FLW589863:FLX589863 FVS589863:FVT589863 GFO589863:GFP589863 GPK589863:GPL589863 GZG589863:GZH589863 HJC589863:HJD589863 HSY589863:HSZ589863 ICU589863:ICV589863 IMQ589863:IMR589863 IWM589863:IWN589863 JGI589863:JGJ589863 JQE589863:JQF589863 KAA589863:KAB589863 KJW589863:KJX589863 KTS589863:KTT589863 LDO589863:LDP589863 LNK589863:LNL589863 LXG589863:LXH589863 MHC589863:MHD589863 MQY589863:MQZ589863 NAU589863:NAV589863 NKQ589863:NKR589863 NUM589863:NUN589863 OEI589863:OEJ589863 OOE589863:OOF589863 OYA589863:OYB589863 PHW589863:PHX589863 PRS589863:PRT589863 QBO589863:QBP589863 QLK589863:QLL589863 QVG589863:QVH589863 RFC589863:RFD589863 ROY589863:ROZ589863 RYU589863:RYV589863 SIQ589863:SIR589863 SSM589863:SSN589863 TCI589863:TCJ589863 TME589863:TMF589863 TWA589863:TWB589863 UFW589863:UFX589863 UPS589863:UPT589863 UZO589863:UZP589863 VJK589863:VJL589863 VTG589863:VTH589863 WDC589863:WDD589863 WMY589863:WMZ589863 WWU589863:WWV589863 AL655399:AM655399 KI655399:KJ655399 UE655399:UF655399 AEA655399:AEB655399 ANW655399:ANX655399 AXS655399:AXT655399 BHO655399:BHP655399 BRK655399:BRL655399 CBG655399:CBH655399 CLC655399:CLD655399 CUY655399:CUZ655399 DEU655399:DEV655399 DOQ655399:DOR655399 DYM655399:DYN655399 EII655399:EIJ655399 ESE655399:ESF655399 FCA655399:FCB655399 FLW655399:FLX655399 FVS655399:FVT655399 GFO655399:GFP655399 GPK655399:GPL655399 GZG655399:GZH655399 HJC655399:HJD655399 HSY655399:HSZ655399 ICU655399:ICV655399 IMQ655399:IMR655399 IWM655399:IWN655399 JGI655399:JGJ655399 JQE655399:JQF655399 KAA655399:KAB655399 KJW655399:KJX655399 KTS655399:KTT655399 LDO655399:LDP655399 LNK655399:LNL655399 LXG655399:LXH655399 MHC655399:MHD655399 MQY655399:MQZ655399 NAU655399:NAV655399 NKQ655399:NKR655399 NUM655399:NUN655399 OEI655399:OEJ655399 OOE655399:OOF655399 OYA655399:OYB655399 PHW655399:PHX655399 PRS655399:PRT655399 QBO655399:QBP655399 QLK655399:QLL655399 QVG655399:QVH655399 RFC655399:RFD655399 ROY655399:ROZ655399 RYU655399:RYV655399 SIQ655399:SIR655399 SSM655399:SSN655399 TCI655399:TCJ655399 TME655399:TMF655399 TWA655399:TWB655399 UFW655399:UFX655399 UPS655399:UPT655399 UZO655399:UZP655399 VJK655399:VJL655399 VTG655399:VTH655399 WDC655399:WDD655399 WMY655399:WMZ655399 WWU655399:WWV655399 AL720935:AM720935 KI720935:KJ720935 UE720935:UF720935 AEA720935:AEB720935 ANW720935:ANX720935 AXS720935:AXT720935 BHO720935:BHP720935 BRK720935:BRL720935 CBG720935:CBH720935 CLC720935:CLD720935 CUY720935:CUZ720935 DEU720935:DEV720935 DOQ720935:DOR720935 DYM720935:DYN720935 EII720935:EIJ720935 ESE720935:ESF720935 FCA720935:FCB720935 FLW720935:FLX720935 FVS720935:FVT720935 GFO720935:GFP720935 GPK720935:GPL720935 GZG720935:GZH720935 HJC720935:HJD720935 HSY720935:HSZ720935 ICU720935:ICV720935 IMQ720935:IMR720935 IWM720935:IWN720935 JGI720935:JGJ720935 JQE720935:JQF720935 KAA720935:KAB720935 KJW720935:KJX720935 KTS720935:KTT720935 LDO720935:LDP720935 LNK720935:LNL720935 LXG720935:LXH720935 MHC720935:MHD720935 MQY720935:MQZ720935 NAU720935:NAV720935 NKQ720935:NKR720935 NUM720935:NUN720935 OEI720935:OEJ720935 OOE720935:OOF720935 OYA720935:OYB720935 PHW720935:PHX720935 PRS720935:PRT720935 QBO720935:QBP720935 QLK720935:QLL720935 QVG720935:QVH720935 RFC720935:RFD720935 ROY720935:ROZ720935 RYU720935:RYV720935 SIQ720935:SIR720935 SSM720935:SSN720935 TCI720935:TCJ720935 TME720935:TMF720935 TWA720935:TWB720935 UFW720935:UFX720935 UPS720935:UPT720935 UZO720935:UZP720935 VJK720935:VJL720935 VTG720935:VTH720935 WDC720935:WDD720935 WMY720935:WMZ720935 WWU720935:WWV720935 AL786471:AM786471 KI786471:KJ786471 UE786471:UF786471 AEA786471:AEB786471 ANW786471:ANX786471 AXS786471:AXT786471 BHO786471:BHP786471 BRK786471:BRL786471 CBG786471:CBH786471 CLC786471:CLD786471 CUY786471:CUZ786471 DEU786471:DEV786471 DOQ786471:DOR786471 DYM786471:DYN786471 EII786471:EIJ786471 ESE786471:ESF786471 FCA786471:FCB786471 FLW786471:FLX786471 FVS786471:FVT786471 GFO786471:GFP786471 GPK786471:GPL786471 GZG786471:GZH786471 HJC786471:HJD786471 HSY786471:HSZ786471 ICU786471:ICV786471 IMQ786471:IMR786471 IWM786471:IWN786471 JGI786471:JGJ786471 JQE786471:JQF786471 KAA786471:KAB786471 KJW786471:KJX786471 KTS786471:KTT786471 LDO786471:LDP786471 LNK786471:LNL786471 LXG786471:LXH786471 MHC786471:MHD786471 MQY786471:MQZ786471 NAU786471:NAV786471 NKQ786471:NKR786471 NUM786471:NUN786471 OEI786471:OEJ786471 OOE786471:OOF786471 OYA786471:OYB786471 PHW786471:PHX786471 PRS786471:PRT786471 QBO786471:QBP786471 QLK786471:QLL786471 QVG786471:QVH786471 RFC786471:RFD786471 ROY786471:ROZ786471 RYU786471:RYV786471 SIQ786471:SIR786471 SSM786471:SSN786471 TCI786471:TCJ786471 TME786471:TMF786471 TWA786471:TWB786471 UFW786471:UFX786471 UPS786471:UPT786471 UZO786471:UZP786471 VJK786471:VJL786471 VTG786471:VTH786471 WDC786471:WDD786471 WMY786471:WMZ786471 WWU786471:WWV786471 AL852007:AM852007 KI852007:KJ852007 UE852007:UF852007 AEA852007:AEB852007 ANW852007:ANX852007 AXS852007:AXT852007 BHO852007:BHP852007 BRK852007:BRL852007 CBG852007:CBH852007 CLC852007:CLD852007 CUY852007:CUZ852007 E39:F40 E19:F19 E10:F16 E52:F55" xr:uid="{00000000-0002-0000-0400-000000000000}">
      <formula1>"□,■"</formula1>
    </dataValidation>
    <dataValidation imeMode="halfAlpha" allowBlank="1" showInputMessage="1" showErrorMessage="1" sqref="L65545:AZ65545 JI65545:KV65545 TE65545:UR65545 ADA65545:AEN65545 AMW65545:AOJ65545 AWS65545:AYF65545 BGO65545:BIB65545 BQK65545:BRX65545 CAG65545:CBT65545 CKC65545:CLP65545 CTY65545:CVL65545 DDU65545:DFH65545 DNQ65545:DPD65545 DXM65545:DYZ65545 EHI65545:EIV65545 ERE65545:ESR65545 FBA65545:FCN65545 FKW65545:FMJ65545 FUS65545:FWF65545 GEO65545:GGB65545 GOK65545:GPX65545 GYG65545:GZT65545 HIC65545:HJP65545 HRY65545:HTL65545 IBU65545:IDH65545 ILQ65545:IND65545 IVM65545:IWZ65545 JFI65545:JGV65545 JPE65545:JQR65545 JZA65545:KAN65545 KIW65545:KKJ65545 KSS65545:KUF65545 LCO65545:LEB65545 LMK65545:LNX65545 LWG65545:LXT65545 MGC65545:MHP65545 MPY65545:MRL65545 MZU65545:NBH65545 NJQ65545:NLD65545 NTM65545:NUZ65545 ODI65545:OEV65545 ONE65545:OOR65545 OXA65545:OYN65545 PGW65545:PIJ65545 PQS65545:PSF65545 QAO65545:QCB65545 QKK65545:QLX65545 QUG65545:QVT65545 REC65545:RFP65545 RNY65545:RPL65545 RXU65545:RZH65545 SHQ65545:SJD65545 SRM65545:SSZ65545 TBI65545:TCV65545 TLE65545:TMR65545 TVA65545:TWN65545 UEW65545:UGJ65545 UOS65545:UQF65545 UYO65545:VAB65545 VIK65545:VJX65545 VSG65545:VTT65545 WCC65545:WDP65545 WLY65545:WNL65545 WVU65545:WXH65545 L131081:AZ131081 JI131081:KV131081 TE131081:UR131081 ADA131081:AEN131081 AMW131081:AOJ131081 AWS131081:AYF131081 BGO131081:BIB131081 BQK131081:BRX131081 CAG131081:CBT131081 CKC131081:CLP131081 CTY131081:CVL131081 DDU131081:DFH131081 DNQ131081:DPD131081 DXM131081:DYZ131081 EHI131081:EIV131081 ERE131081:ESR131081 FBA131081:FCN131081 FKW131081:FMJ131081 FUS131081:FWF131081 GEO131081:GGB131081 GOK131081:GPX131081 GYG131081:GZT131081 HIC131081:HJP131081 HRY131081:HTL131081 IBU131081:IDH131081 ILQ131081:IND131081 IVM131081:IWZ131081 JFI131081:JGV131081 JPE131081:JQR131081 JZA131081:KAN131081 KIW131081:KKJ131081 KSS131081:KUF131081 LCO131081:LEB131081 LMK131081:LNX131081 LWG131081:LXT131081 MGC131081:MHP131081 MPY131081:MRL131081 MZU131081:NBH131081 NJQ131081:NLD131081 NTM131081:NUZ131081 ODI131081:OEV131081 ONE131081:OOR131081 OXA131081:OYN131081 PGW131081:PIJ131081 PQS131081:PSF131081 QAO131081:QCB131081 QKK131081:QLX131081 QUG131081:QVT131081 REC131081:RFP131081 RNY131081:RPL131081 RXU131081:RZH131081 SHQ131081:SJD131081 SRM131081:SSZ131081 TBI131081:TCV131081 TLE131081:TMR131081 TVA131081:TWN131081 UEW131081:UGJ131081 UOS131081:UQF131081 UYO131081:VAB131081 VIK131081:VJX131081 VSG131081:VTT131081 WCC131081:WDP131081 WLY131081:WNL131081 WVU131081:WXH131081 L196617:AZ196617 JI196617:KV196617 TE196617:UR196617 ADA196617:AEN196617 AMW196617:AOJ196617 AWS196617:AYF196617 BGO196617:BIB196617 BQK196617:BRX196617 CAG196617:CBT196617 CKC196617:CLP196617 CTY196617:CVL196617 DDU196617:DFH196617 DNQ196617:DPD196617 DXM196617:DYZ196617 EHI196617:EIV196617 ERE196617:ESR196617 FBA196617:FCN196617 FKW196617:FMJ196617 FUS196617:FWF196617 GEO196617:GGB196617 GOK196617:GPX196617 GYG196617:GZT196617 HIC196617:HJP196617 HRY196617:HTL196617 IBU196617:IDH196617 ILQ196617:IND196617 IVM196617:IWZ196617 JFI196617:JGV196617 JPE196617:JQR196617 JZA196617:KAN196617 KIW196617:KKJ196617 KSS196617:KUF196617 LCO196617:LEB196617 LMK196617:LNX196617 LWG196617:LXT196617 MGC196617:MHP196617 MPY196617:MRL196617 MZU196617:NBH196617 NJQ196617:NLD196617 NTM196617:NUZ196617 ODI196617:OEV196617 ONE196617:OOR196617 OXA196617:OYN196617 PGW196617:PIJ196617 PQS196617:PSF196617 QAO196617:QCB196617 QKK196617:QLX196617 QUG196617:QVT196617 REC196617:RFP196617 RNY196617:RPL196617 RXU196617:RZH196617 SHQ196617:SJD196617 SRM196617:SSZ196617 TBI196617:TCV196617 TLE196617:TMR196617 TVA196617:TWN196617 UEW196617:UGJ196617 UOS196617:UQF196617 UYO196617:VAB196617 VIK196617:VJX196617 VSG196617:VTT196617 WCC196617:WDP196617 WLY196617:WNL196617 WVU196617:WXH196617 L262153:AZ262153 JI262153:KV262153 TE262153:UR262153 ADA262153:AEN262153 AMW262153:AOJ262153 AWS262153:AYF262153 BGO262153:BIB262153 BQK262153:BRX262153 CAG262153:CBT262153 CKC262153:CLP262153 CTY262153:CVL262153 DDU262153:DFH262153 DNQ262153:DPD262153 DXM262153:DYZ262153 EHI262153:EIV262153 ERE262153:ESR262153 FBA262153:FCN262153 FKW262153:FMJ262153 FUS262153:FWF262153 GEO262153:GGB262153 GOK262153:GPX262153 GYG262153:GZT262153 HIC262153:HJP262153 HRY262153:HTL262153 IBU262153:IDH262153 ILQ262153:IND262153 IVM262153:IWZ262153 JFI262153:JGV262153 JPE262153:JQR262153 JZA262153:KAN262153 KIW262153:KKJ262153 KSS262153:KUF262153 LCO262153:LEB262153 LMK262153:LNX262153 LWG262153:LXT262153 MGC262153:MHP262153 MPY262153:MRL262153 MZU262153:NBH262153 NJQ262153:NLD262153 NTM262153:NUZ262153 ODI262153:OEV262153 ONE262153:OOR262153 OXA262153:OYN262153 PGW262153:PIJ262153 PQS262153:PSF262153 QAO262153:QCB262153 QKK262153:QLX262153 QUG262153:QVT262153 REC262153:RFP262153 RNY262153:RPL262153 RXU262153:RZH262153 SHQ262153:SJD262153 SRM262153:SSZ262153 TBI262153:TCV262153 TLE262153:TMR262153 TVA262153:TWN262153 UEW262153:UGJ262153 UOS262153:UQF262153 UYO262153:VAB262153 VIK262153:VJX262153 VSG262153:VTT262153 WCC262153:WDP262153 WLY262153:WNL262153 WVU262153:WXH262153 L327689:AZ327689 JI327689:KV327689 TE327689:UR327689 ADA327689:AEN327689 AMW327689:AOJ327689 AWS327689:AYF327689 BGO327689:BIB327689 BQK327689:BRX327689 CAG327689:CBT327689 CKC327689:CLP327689 CTY327689:CVL327689 DDU327689:DFH327689 DNQ327689:DPD327689 DXM327689:DYZ327689 EHI327689:EIV327689 ERE327689:ESR327689 FBA327689:FCN327689 FKW327689:FMJ327689 FUS327689:FWF327689 GEO327689:GGB327689 GOK327689:GPX327689 GYG327689:GZT327689 HIC327689:HJP327689 HRY327689:HTL327689 IBU327689:IDH327689 ILQ327689:IND327689 IVM327689:IWZ327689 JFI327689:JGV327689 JPE327689:JQR327689 JZA327689:KAN327689 KIW327689:KKJ327689 KSS327689:KUF327689 LCO327689:LEB327689 LMK327689:LNX327689 LWG327689:LXT327689 MGC327689:MHP327689 MPY327689:MRL327689 MZU327689:NBH327689 NJQ327689:NLD327689 NTM327689:NUZ327689 ODI327689:OEV327689 ONE327689:OOR327689 OXA327689:OYN327689 PGW327689:PIJ327689 PQS327689:PSF327689 QAO327689:QCB327689 QKK327689:QLX327689 QUG327689:QVT327689 REC327689:RFP327689 RNY327689:RPL327689 RXU327689:RZH327689 SHQ327689:SJD327689 SRM327689:SSZ327689 TBI327689:TCV327689 TLE327689:TMR327689 TVA327689:TWN327689 UEW327689:UGJ327689 UOS327689:UQF327689 UYO327689:VAB327689 VIK327689:VJX327689 VSG327689:VTT327689 WCC327689:WDP327689 WLY327689:WNL327689 WVU327689:WXH327689 L393225:AZ393225 JI393225:KV393225 TE393225:UR393225 ADA393225:AEN393225 AMW393225:AOJ393225 AWS393225:AYF393225 BGO393225:BIB393225 BQK393225:BRX393225 CAG393225:CBT393225 CKC393225:CLP393225 CTY393225:CVL393225 DDU393225:DFH393225 DNQ393225:DPD393225 DXM393225:DYZ393225 EHI393225:EIV393225 ERE393225:ESR393225 FBA393225:FCN393225 FKW393225:FMJ393225 FUS393225:FWF393225 GEO393225:GGB393225 GOK393225:GPX393225 GYG393225:GZT393225 HIC393225:HJP393225 HRY393225:HTL393225 IBU393225:IDH393225 ILQ393225:IND393225 IVM393225:IWZ393225 JFI393225:JGV393225 JPE393225:JQR393225 JZA393225:KAN393225 KIW393225:KKJ393225 KSS393225:KUF393225 LCO393225:LEB393225 LMK393225:LNX393225 LWG393225:LXT393225 MGC393225:MHP393225 MPY393225:MRL393225 MZU393225:NBH393225 NJQ393225:NLD393225 NTM393225:NUZ393225 ODI393225:OEV393225 ONE393225:OOR393225 OXA393225:OYN393225 PGW393225:PIJ393225 PQS393225:PSF393225 QAO393225:QCB393225 QKK393225:QLX393225 QUG393225:QVT393225 REC393225:RFP393225 RNY393225:RPL393225 RXU393225:RZH393225 SHQ393225:SJD393225 SRM393225:SSZ393225 TBI393225:TCV393225 TLE393225:TMR393225 TVA393225:TWN393225 UEW393225:UGJ393225 UOS393225:UQF393225 UYO393225:VAB393225 VIK393225:VJX393225 VSG393225:VTT393225 WCC393225:WDP393225 WLY393225:WNL393225 WVU393225:WXH393225 L458761:AZ458761 JI458761:KV458761 TE458761:UR458761 ADA458761:AEN458761 AMW458761:AOJ458761 AWS458761:AYF458761 BGO458761:BIB458761 BQK458761:BRX458761 CAG458761:CBT458761 CKC458761:CLP458761 CTY458761:CVL458761 DDU458761:DFH458761 DNQ458761:DPD458761 DXM458761:DYZ458761 EHI458761:EIV458761 ERE458761:ESR458761 FBA458761:FCN458761 FKW458761:FMJ458761 FUS458761:FWF458761 GEO458761:GGB458761 GOK458761:GPX458761 GYG458761:GZT458761 HIC458761:HJP458761 HRY458761:HTL458761 IBU458761:IDH458761 ILQ458761:IND458761 IVM458761:IWZ458761 JFI458761:JGV458761 JPE458761:JQR458761 JZA458761:KAN458761 KIW458761:KKJ458761 KSS458761:KUF458761 LCO458761:LEB458761 LMK458761:LNX458761 LWG458761:LXT458761 MGC458761:MHP458761 MPY458761:MRL458761 MZU458761:NBH458761 NJQ458761:NLD458761 NTM458761:NUZ458761 ODI458761:OEV458761 ONE458761:OOR458761 OXA458761:OYN458761 PGW458761:PIJ458761 PQS458761:PSF458761 QAO458761:QCB458761 QKK458761:QLX458761 QUG458761:QVT458761 REC458761:RFP458761 RNY458761:RPL458761 RXU458761:RZH458761 SHQ458761:SJD458761 SRM458761:SSZ458761 TBI458761:TCV458761 TLE458761:TMR458761 TVA458761:TWN458761 UEW458761:UGJ458761 UOS458761:UQF458761 UYO458761:VAB458761 VIK458761:VJX458761 VSG458761:VTT458761 WCC458761:WDP458761 WLY458761:WNL458761 WVU458761:WXH458761 L524297:AZ524297 JI524297:KV524297 TE524297:UR524297 ADA524297:AEN524297 AMW524297:AOJ524297 AWS524297:AYF524297 BGO524297:BIB524297 BQK524297:BRX524297 CAG524297:CBT524297 CKC524297:CLP524297 CTY524297:CVL524297 DDU524297:DFH524297 DNQ524297:DPD524297 DXM524297:DYZ524297 EHI524297:EIV524297 ERE524297:ESR524297 FBA524297:FCN524297 FKW524297:FMJ524297 FUS524297:FWF524297 GEO524297:GGB524297 GOK524297:GPX524297 GYG524297:GZT524297 HIC524297:HJP524297 HRY524297:HTL524297 IBU524297:IDH524297 ILQ524297:IND524297 IVM524297:IWZ524297 JFI524297:JGV524297 JPE524297:JQR524297 JZA524297:KAN524297 KIW524297:KKJ524297 KSS524297:KUF524297 LCO524297:LEB524297 LMK524297:LNX524297 LWG524297:LXT524297 MGC524297:MHP524297 MPY524297:MRL524297 MZU524297:NBH524297 NJQ524297:NLD524297 NTM524297:NUZ524297 ODI524297:OEV524297 ONE524297:OOR524297 OXA524297:OYN524297 PGW524297:PIJ524297 PQS524297:PSF524297 QAO524297:QCB524297 QKK524297:QLX524297 QUG524297:QVT524297 REC524297:RFP524297 RNY524297:RPL524297 RXU524297:RZH524297 SHQ524297:SJD524297 SRM524297:SSZ524297 TBI524297:TCV524297 TLE524297:TMR524297 TVA524297:TWN524297 UEW524297:UGJ524297 UOS524297:UQF524297 UYO524297:VAB524297 VIK524297:VJX524297 VSG524297:VTT524297 WCC524297:WDP524297 WLY524297:WNL524297 WVU524297:WXH524297 L589833:AZ589833 JI589833:KV589833 TE589833:UR589833 ADA589833:AEN589833 AMW589833:AOJ589833 AWS589833:AYF589833 BGO589833:BIB589833 BQK589833:BRX589833 CAG589833:CBT589833 CKC589833:CLP589833 CTY589833:CVL589833 DDU589833:DFH589833 DNQ589833:DPD589833 DXM589833:DYZ589833 EHI589833:EIV589833 ERE589833:ESR589833 FBA589833:FCN589833 FKW589833:FMJ589833 FUS589833:FWF589833 GEO589833:GGB589833 GOK589833:GPX589833 GYG589833:GZT589833 HIC589833:HJP589833 HRY589833:HTL589833 IBU589833:IDH589833 ILQ589833:IND589833 IVM589833:IWZ589833 JFI589833:JGV589833 JPE589833:JQR589833 JZA589833:KAN589833 KIW589833:KKJ589833 KSS589833:KUF589833 LCO589833:LEB589833 LMK589833:LNX589833 LWG589833:LXT589833 MGC589833:MHP589833 MPY589833:MRL589833 MZU589833:NBH589833 NJQ589833:NLD589833 NTM589833:NUZ589833 ODI589833:OEV589833 ONE589833:OOR589833 OXA589833:OYN589833 PGW589833:PIJ589833 PQS589833:PSF589833 QAO589833:QCB589833 QKK589833:QLX589833 QUG589833:QVT589833 REC589833:RFP589833 RNY589833:RPL589833 RXU589833:RZH589833 SHQ589833:SJD589833 SRM589833:SSZ589833 TBI589833:TCV589833 TLE589833:TMR589833 TVA589833:TWN589833 UEW589833:UGJ589833 UOS589833:UQF589833 UYO589833:VAB589833 VIK589833:VJX589833 VSG589833:VTT589833 WCC589833:WDP589833 WLY589833:WNL589833 WVU589833:WXH589833 L655369:AZ655369 JI655369:KV655369 TE655369:UR655369 ADA655369:AEN655369 AMW655369:AOJ655369 AWS655369:AYF655369 BGO655369:BIB655369 BQK655369:BRX655369 CAG655369:CBT655369 CKC655369:CLP655369 CTY655369:CVL655369 DDU655369:DFH655369 DNQ655369:DPD655369 DXM655369:DYZ655369 EHI655369:EIV655369 ERE655369:ESR655369 FBA655369:FCN655369 FKW655369:FMJ655369 FUS655369:FWF655369 GEO655369:GGB655369 GOK655369:GPX655369 GYG655369:GZT655369 HIC655369:HJP655369 HRY655369:HTL655369 IBU655369:IDH655369 ILQ655369:IND655369 IVM655369:IWZ655369 JFI655369:JGV655369 JPE655369:JQR655369 JZA655369:KAN655369 KIW655369:KKJ655369 KSS655369:KUF655369 LCO655369:LEB655369 LMK655369:LNX655369 LWG655369:LXT655369 MGC655369:MHP655369 MPY655369:MRL655369 MZU655369:NBH655369 NJQ655369:NLD655369 NTM655369:NUZ655369 ODI655369:OEV655369 ONE655369:OOR655369 OXA655369:OYN655369 PGW655369:PIJ655369 PQS655369:PSF655369 QAO655369:QCB655369 QKK655369:QLX655369 QUG655369:QVT655369 REC655369:RFP655369 RNY655369:RPL655369 RXU655369:RZH655369 SHQ655369:SJD655369 SRM655369:SSZ655369 TBI655369:TCV655369 TLE655369:TMR655369 TVA655369:TWN655369 UEW655369:UGJ655369 UOS655369:UQF655369 UYO655369:VAB655369 VIK655369:VJX655369 VSG655369:VTT655369 WCC655369:WDP655369 WLY655369:WNL655369 WVU655369:WXH655369 L720905:AZ720905 JI720905:KV720905 TE720905:UR720905 ADA720905:AEN720905 AMW720905:AOJ720905 AWS720905:AYF720905 BGO720905:BIB720905 BQK720905:BRX720905 CAG720905:CBT720905 CKC720905:CLP720905 CTY720905:CVL720905 DDU720905:DFH720905 DNQ720905:DPD720905 DXM720905:DYZ720905 EHI720905:EIV720905 ERE720905:ESR720905 FBA720905:FCN720905 FKW720905:FMJ720905 FUS720905:FWF720905 GEO720905:GGB720905 GOK720905:GPX720905 GYG720905:GZT720905 HIC720905:HJP720905 HRY720905:HTL720905 IBU720905:IDH720905 ILQ720905:IND720905 IVM720905:IWZ720905 JFI720905:JGV720905 JPE720905:JQR720905 JZA720905:KAN720905 KIW720905:KKJ720905 KSS720905:KUF720905 LCO720905:LEB720905 LMK720905:LNX720905 LWG720905:LXT720905 MGC720905:MHP720905 MPY720905:MRL720905 MZU720905:NBH720905 NJQ720905:NLD720905 NTM720905:NUZ720905 ODI720905:OEV720905 ONE720905:OOR720905 OXA720905:OYN720905 PGW720905:PIJ720905 PQS720905:PSF720905 QAO720905:QCB720905 QKK720905:QLX720905 QUG720905:QVT720905 REC720905:RFP720905 RNY720905:RPL720905 RXU720905:RZH720905 SHQ720905:SJD720905 SRM720905:SSZ720905 TBI720905:TCV720905 TLE720905:TMR720905 TVA720905:TWN720905 UEW720905:UGJ720905 UOS720905:UQF720905 UYO720905:VAB720905 VIK720905:VJX720905 VSG720905:VTT720905 WCC720905:WDP720905 WLY720905:WNL720905 WVU720905:WXH720905 L786441:AZ786441 JI786441:KV786441 TE786441:UR786441 ADA786441:AEN786441 AMW786441:AOJ786441 AWS786441:AYF786441 BGO786441:BIB786441 BQK786441:BRX786441 CAG786441:CBT786441 CKC786441:CLP786441 CTY786441:CVL786441 DDU786441:DFH786441 DNQ786441:DPD786441 DXM786441:DYZ786441 EHI786441:EIV786441 ERE786441:ESR786441 FBA786441:FCN786441 FKW786441:FMJ786441 FUS786441:FWF786441 GEO786441:GGB786441 GOK786441:GPX786441 GYG786441:GZT786441 HIC786441:HJP786441 HRY786441:HTL786441 IBU786441:IDH786441 ILQ786441:IND786441 IVM786441:IWZ786441 JFI786441:JGV786441 JPE786441:JQR786441 JZA786441:KAN786441 KIW786441:KKJ786441 KSS786441:KUF786441 LCO786441:LEB786441 LMK786441:LNX786441 LWG786441:LXT786441 MGC786441:MHP786441 MPY786441:MRL786441 MZU786441:NBH786441 NJQ786441:NLD786441 NTM786441:NUZ786441 ODI786441:OEV786441 ONE786441:OOR786441 OXA786441:OYN786441 PGW786441:PIJ786441 PQS786441:PSF786441 QAO786441:QCB786441 QKK786441:QLX786441 QUG786441:QVT786441 REC786441:RFP786441 RNY786441:RPL786441 RXU786441:RZH786441 SHQ786441:SJD786441 SRM786441:SSZ786441 TBI786441:TCV786441 TLE786441:TMR786441 TVA786441:TWN786441 UEW786441:UGJ786441 UOS786441:UQF786441 UYO786441:VAB786441 VIK786441:VJX786441 VSG786441:VTT786441 WCC786441:WDP786441 WLY786441:WNL786441 WVU786441:WXH786441 L851977:AZ851977 JI851977:KV851977 TE851977:UR851977 ADA851977:AEN851977 AMW851977:AOJ851977 AWS851977:AYF851977 BGO851977:BIB851977 BQK851977:BRX851977 CAG851977:CBT851977 CKC851977:CLP851977 CTY851977:CVL851977 DDU851977:DFH851977 DNQ851977:DPD851977 DXM851977:DYZ851977 EHI851977:EIV851977 ERE851977:ESR851977 FBA851977:FCN851977 FKW851977:FMJ851977 FUS851977:FWF851977 GEO851977:GGB851977 GOK851977:GPX851977 GYG851977:GZT851977 HIC851977:HJP851977 HRY851977:HTL851977 IBU851977:IDH851977 ILQ851977:IND851977 IVM851977:IWZ851977 JFI851977:JGV851977 JPE851977:JQR851977 JZA851977:KAN851977 KIW851977:KKJ851977 KSS851977:KUF851977 LCO851977:LEB851977 LMK851977:LNX851977 LWG851977:LXT851977 MGC851977:MHP851977 MPY851977:MRL851977 MZU851977:NBH851977 NJQ851977:NLD851977 NTM851977:NUZ851977 ODI851977:OEV851977 ONE851977:OOR851977 OXA851977:OYN851977 PGW851977:PIJ851977 PQS851977:PSF851977 QAO851977:QCB851977 QKK851977:QLX851977 QUG851977:QVT851977 REC851977:RFP851977 RNY851977:RPL851977 RXU851977:RZH851977 SHQ851977:SJD851977 SRM851977:SSZ851977 TBI851977:TCV851977 TLE851977:TMR851977 TVA851977:TWN851977 UEW851977:UGJ851977 UOS851977:UQF851977 UYO851977:VAB851977 VIK851977:VJX851977 VSG851977:VTT851977 WCC851977:WDP851977 WLY851977:WNL851977 WVU851977:WXH851977 L917513:AZ917513 JI917513:KV917513 TE917513:UR917513 ADA917513:AEN917513 AMW917513:AOJ917513 AWS917513:AYF917513 BGO917513:BIB917513 BQK917513:BRX917513 CAG917513:CBT917513 CKC917513:CLP917513 CTY917513:CVL917513 DDU917513:DFH917513 DNQ917513:DPD917513 DXM917513:DYZ917513 EHI917513:EIV917513 ERE917513:ESR917513 FBA917513:FCN917513 FKW917513:FMJ917513 FUS917513:FWF917513 GEO917513:GGB917513 GOK917513:GPX917513 GYG917513:GZT917513 HIC917513:HJP917513 HRY917513:HTL917513 IBU917513:IDH917513 ILQ917513:IND917513 IVM917513:IWZ917513 JFI917513:JGV917513 JPE917513:JQR917513 JZA917513:KAN917513 KIW917513:KKJ917513 KSS917513:KUF917513 LCO917513:LEB917513 LMK917513:LNX917513 LWG917513:LXT917513 MGC917513:MHP917513 MPY917513:MRL917513 MZU917513:NBH917513 NJQ917513:NLD917513 NTM917513:NUZ917513 ODI917513:OEV917513 ONE917513:OOR917513 OXA917513:OYN917513 PGW917513:PIJ917513 PQS917513:PSF917513 QAO917513:QCB917513 QKK917513:QLX917513 QUG917513:QVT917513 REC917513:RFP917513 RNY917513:RPL917513 RXU917513:RZH917513 SHQ917513:SJD917513 SRM917513:SSZ917513 TBI917513:TCV917513 TLE917513:TMR917513 TVA917513:TWN917513 UEW917513:UGJ917513 UOS917513:UQF917513 UYO917513:VAB917513 VIK917513:VJX917513 VSG917513:VTT917513 WCC917513:WDP917513 WLY917513:WNL917513 WVU917513:WXH917513 L983049:AZ983049 JI983049:KV983049 TE983049:UR983049 ADA983049:AEN983049 AMW983049:AOJ983049 AWS983049:AYF983049 BGO983049:BIB983049 BQK983049:BRX983049 CAG983049:CBT983049 CKC983049:CLP983049 CTY983049:CVL983049 DDU983049:DFH983049 DNQ983049:DPD983049 DXM983049:DYZ983049 EHI983049:EIV983049 ERE983049:ESR983049 FBA983049:FCN983049 FKW983049:FMJ983049 FUS983049:FWF983049 GEO983049:GGB983049 GOK983049:GPX983049 GYG983049:GZT983049 HIC983049:HJP983049 HRY983049:HTL983049 IBU983049:IDH983049 ILQ983049:IND983049 IVM983049:IWZ983049 JFI983049:JGV983049 JPE983049:JQR983049 JZA983049:KAN983049 KIW983049:KKJ983049 KSS983049:KUF983049 LCO983049:LEB983049 LMK983049:LNX983049 LWG983049:LXT983049 MGC983049:MHP983049 MPY983049:MRL983049 MZU983049:NBH983049 NJQ983049:NLD983049 NTM983049:NUZ983049 ODI983049:OEV983049 ONE983049:OOR983049 OXA983049:OYN983049 PGW983049:PIJ983049 PQS983049:PSF983049 QAO983049:QCB983049 QKK983049:QLX983049 QUG983049:QVT983049 REC983049:RFP983049 RNY983049:RPL983049 RXU983049:RZH983049 SHQ983049:SJD983049 SRM983049:SSZ983049 TBI983049:TCV983049 TLE983049:TMR983049 TVA983049:TWN983049 UEW983049:UGJ983049 UOS983049:UQF983049 UYO983049:VAB983049 VIK983049:VJX983049 VSG983049:VTT983049 WCC983049:WDP983049 WLY983049:WNL983049 WVU983049:WXH983049 WVU917540:WXH917540 L983076:AZ983076 JI983076:KV983076 TE983076:UR983076 ADA983076:AEN983076 AMW983076:AOJ983076 AWS983076:AYF983076 BGO983076:BIB983076 BQK983076:BRX983076 CAG983076:CBT983076 CKC983076:CLP983076 CTY983076:CVL983076 DDU983076:DFH983076 DNQ983076:DPD983076 DXM983076:DYZ983076 EHI983076:EIV983076 ERE983076:ESR983076 FBA983076:FCN983076 FKW983076:FMJ983076 FUS983076:FWF983076 GEO983076:GGB983076 GOK983076:GPX983076 GYG983076:GZT983076 HIC983076:HJP983076 HRY983076:HTL983076 IBU983076:IDH983076 ILQ983076:IND983076 IVM983076:IWZ983076 JFI983076:JGV983076 JPE983076:JQR983076 JZA983076:KAN983076 KIW983076:KKJ983076 KSS983076:KUF983076 LCO983076:LEB983076 LMK983076:LNX983076 LWG983076:LXT983076 MGC983076:MHP983076 MPY983076:MRL983076 MZU983076:NBH983076 NJQ983076:NLD983076 NTM983076:NUZ983076 ODI983076:OEV983076 ONE983076:OOR983076 OXA983076:OYN983076 PGW983076:PIJ983076 PQS983076:PSF983076 QAO983076:QCB983076 QKK983076:QLX983076 QUG983076:QVT983076 REC983076:RFP983076 RNY983076:RPL983076 RXU983076:RZH983076 SHQ983076:SJD983076 SRM983076:SSZ983076 TBI983076:TCV983076 TLE983076:TMR983076 TVA983076:TWN983076 UEW983076:UGJ983076 UOS983076:UQF983076 UYO983076:VAB983076 VIK983076:VJX983076 VSG983076:VTT983076 WCC983076:WDP983076 WLY983076:WNL983076 L65554:AZ65554 JI65554:KV65554 TE65554:UR65554 ADA65554:AEN65554 AMW65554:AOJ65554 AWS65554:AYF65554 BGO65554:BIB65554 BQK65554:BRX65554 CAG65554:CBT65554 CKC65554:CLP65554 CTY65554:CVL65554 DDU65554:DFH65554 DNQ65554:DPD65554 DXM65554:DYZ65554 EHI65554:EIV65554 ERE65554:ESR65554 FBA65554:FCN65554 FKW65554:FMJ65554 FUS65554:FWF65554 GEO65554:GGB65554 GOK65554:GPX65554 GYG65554:GZT65554 HIC65554:HJP65554 HRY65554:HTL65554 IBU65554:IDH65554 ILQ65554:IND65554 IVM65554:IWZ65554 JFI65554:JGV65554 JPE65554:JQR65554 JZA65554:KAN65554 KIW65554:KKJ65554 KSS65554:KUF65554 LCO65554:LEB65554 LMK65554:LNX65554 LWG65554:LXT65554 MGC65554:MHP65554 MPY65554:MRL65554 MZU65554:NBH65554 NJQ65554:NLD65554 NTM65554:NUZ65554 ODI65554:OEV65554 ONE65554:OOR65554 OXA65554:OYN65554 PGW65554:PIJ65554 PQS65554:PSF65554 QAO65554:QCB65554 QKK65554:QLX65554 QUG65554:QVT65554 REC65554:RFP65554 RNY65554:RPL65554 RXU65554:RZH65554 SHQ65554:SJD65554 SRM65554:SSZ65554 TBI65554:TCV65554 TLE65554:TMR65554 TVA65554:TWN65554 UEW65554:UGJ65554 UOS65554:UQF65554 UYO65554:VAB65554 VIK65554:VJX65554 VSG65554:VTT65554 WCC65554:WDP65554 WLY65554:WNL65554 WVU65554:WXH65554 L131090:AZ131090 JI131090:KV131090 TE131090:UR131090 ADA131090:AEN131090 AMW131090:AOJ131090 AWS131090:AYF131090 BGO131090:BIB131090 BQK131090:BRX131090 CAG131090:CBT131090 CKC131090:CLP131090 CTY131090:CVL131090 DDU131090:DFH131090 DNQ131090:DPD131090 DXM131090:DYZ131090 EHI131090:EIV131090 ERE131090:ESR131090 FBA131090:FCN131090 FKW131090:FMJ131090 FUS131090:FWF131090 GEO131090:GGB131090 GOK131090:GPX131090 GYG131090:GZT131090 HIC131090:HJP131090 HRY131090:HTL131090 IBU131090:IDH131090 ILQ131090:IND131090 IVM131090:IWZ131090 JFI131090:JGV131090 JPE131090:JQR131090 JZA131090:KAN131090 KIW131090:KKJ131090 KSS131090:KUF131090 LCO131090:LEB131090 LMK131090:LNX131090 LWG131090:LXT131090 MGC131090:MHP131090 MPY131090:MRL131090 MZU131090:NBH131090 NJQ131090:NLD131090 NTM131090:NUZ131090 ODI131090:OEV131090 ONE131090:OOR131090 OXA131090:OYN131090 PGW131090:PIJ131090 PQS131090:PSF131090 QAO131090:QCB131090 QKK131090:QLX131090 QUG131090:QVT131090 REC131090:RFP131090 RNY131090:RPL131090 RXU131090:RZH131090 SHQ131090:SJD131090 SRM131090:SSZ131090 TBI131090:TCV131090 TLE131090:TMR131090 TVA131090:TWN131090 UEW131090:UGJ131090 UOS131090:UQF131090 UYO131090:VAB131090 VIK131090:VJX131090 VSG131090:VTT131090 WCC131090:WDP131090 WLY131090:WNL131090 WVU131090:WXH131090 L196626:AZ196626 JI196626:KV196626 TE196626:UR196626 ADA196626:AEN196626 AMW196626:AOJ196626 AWS196626:AYF196626 BGO196626:BIB196626 BQK196626:BRX196626 CAG196626:CBT196626 CKC196626:CLP196626 CTY196626:CVL196626 DDU196626:DFH196626 DNQ196626:DPD196626 DXM196626:DYZ196626 EHI196626:EIV196626 ERE196626:ESR196626 FBA196626:FCN196626 FKW196626:FMJ196626 FUS196626:FWF196626 GEO196626:GGB196626 GOK196626:GPX196626 GYG196626:GZT196626 HIC196626:HJP196626 HRY196626:HTL196626 IBU196626:IDH196626 ILQ196626:IND196626 IVM196626:IWZ196626 JFI196626:JGV196626 JPE196626:JQR196626 JZA196626:KAN196626 KIW196626:KKJ196626 KSS196626:KUF196626 LCO196626:LEB196626 LMK196626:LNX196626 LWG196626:LXT196626 MGC196626:MHP196626 MPY196626:MRL196626 MZU196626:NBH196626 NJQ196626:NLD196626 NTM196626:NUZ196626 ODI196626:OEV196626 ONE196626:OOR196626 OXA196626:OYN196626 PGW196626:PIJ196626 PQS196626:PSF196626 QAO196626:QCB196626 QKK196626:QLX196626 QUG196626:QVT196626 REC196626:RFP196626 RNY196626:RPL196626 RXU196626:RZH196626 SHQ196626:SJD196626 SRM196626:SSZ196626 TBI196626:TCV196626 TLE196626:TMR196626 TVA196626:TWN196626 UEW196626:UGJ196626 UOS196626:UQF196626 UYO196626:VAB196626 VIK196626:VJX196626 VSG196626:VTT196626 WCC196626:WDP196626 WLY196626:WNL196626 WVU196626:WXH196626 L262162:AZ262162 JI262162:KV262162 TE262162:UR262162 ADA262162:AEN262162 AMW262162:AOJ262162 AWS262162:AYF262162 BGO262162:BIB262162 BQK262162:BRX262162 CAG262162:CBT262162 CKC262162:CLP262162 CTY262162:CVL262162 DDU262162:DFH262162 DNQ262162:DPD262162 DXM262162:DYZ262162 EHI262162:EIV262162 ERE262162:ESR262162 FBA262162:FCN262162 FKW262162:FMJ262162 FUS262162:FWF262162 GEO262162:GGB262162 GOK262162:GPX262162 GYG262162:GZT262162 HIC262162:HJP262162 HRY262162:HTL262162 IBU262162:IDH262162 ILQ262162:IND262162 IVM262162:IWZ262162 JFI262162:JGV262162 JPE262162:JQR262162 JZA262162:KAN262162 KIW262162:KKJ262162 KSS262162:KUF262162 LCO262162:LEB262162 LMK262162:LNX262162 LWG262162:LXT262162 MGC262162:MHP262162 MPY262162:MRL262162 MZU262162:NBH262162 NJQ262162:NLD262162 NTM262162:NUZ262162 ODI262162:OEV262162 ONE262162:OOR262162 OXA262162:OYN262162 PGW262162:PIJ262162 PQS262162:PSF262162 QAO262162:QCB262162 QKK262162:QLX262162 QUG262162:QVT262162 REC262162:RFP262162 RNY262162:RPL262162 RXU262162:RZH262162 SHQ262162:SJD262162 SRM262162:SSZ262162 TBI262162:TCV262162 TLE262162:TMR262162 TVA262162:TWN262162 UEW262162:UGJ262162 UOS262162:UQF262162 UYO262162:VAB262162 VIK262162:VJX262162 VSG262162:VTT262162 WCC262162:WDP262162 WLY262162:WNL262162 WVU262162:WXH262162 L327698:AZ327698 JI327698:KV327698 TE327698:UR327698 ADA327698:AEN327698 AMW327698:AOJ327698 AWS327698:AYF327698 BGO327698:BIB327698 BQK327698:BRX327698 CAG327698:CBT327698 CKC327698:CLP327698 CTY327698:CVL327698 DDU327698:DFH327698 DNQ327698:DPD327698 DXM327698:DYZ327698 EHI327698:EIV327698 ERE327698:ESR327698 FBA327698:FCN327698 FKW327698:FMJ327698 FUS327698:FWF327698 GEO327698:GGB327698 GOK327698:GPX327698 GYG327698:GZT327698 HIC327698:HJP327698 HRY327698:HTL327698 IBU327698:IDH327698 ILQ327698:IND327698 IVM327698:IWZ327698 JFI327698:JGV327698 JPE327698:JQR327698 JZA327698:KAN327698 KIW327698:KKJ327698 KSS327698:KUF327698 LCO327698:LEB327698 LMK327698:LNX327698 LWG327698:LXT327698 MGC327698:MHP327698 MPY327698:MRL327698 MZU327698:NBH327698 NJQ327698:NLD327698 NTM327698:NUZ327698 ODI327698:OEV327698 ONE327698:OOR327698 OXA327698:OYN327698 PGW327698:PIJ327698 PQS327698:PSF327698 QAO327698:QCB327698 QKK327698:QLX327698 QUG327698:QVT327698 REC327698:RFP327698 RNY327698:RPL327698 RXU327698:RZH327698 SHQ327698:SJD327698 SRM327698:SSZ327698 TBI327698:TCV327698 TLE327698:TMR327698 TVA327698:TWN327698 UEW327698:UGJ327698 UOS327698:UQF327698 UYO327698:VAB327698 VIK327698:VJX327698 VSG327698:VTT327698 WCC327698:WDP327698 WLY327698:WNL327698 WVU327698:WXH327698 L393234:AZ393234 JI393234:KV393234 TE393234:UR393234 ADA393234:AEN393234 AMW393234:AOJ393234 AWS393234:AYF393234 BGO393234:BIB393234 BQK393234:BRX393234 CAG393234:CBT393234 CKC393234:CLP393234 CTY393234:CVL393234 DDU393234:DFH393234 DNQ393234:DPD393234 DXM393234:DYZ393234 EHI393234:EIV393234 ERE393234:ESR393234 FBA393234:FCN393234 FKW393234:FMJ393234 FUS393234:FWF393234 GEO393234:GGB393234 GOK393234:GPX393234 GYG393234:GZT393234 HIC393234:HJP393234 HRY393234:HTL393234 IBU393234:IDH393234 ILQ393234:IND393234 IVM393234:IWZ393234 JFI393234:JGV393234 JPE393234:JQR393234 JZA393234:KAN393234 KIW393234:KKJ393234 KSS393234:KUF393234 LCO393234:LEB393234 LMK393234:LNX393234 LWG393234:LXT393234 MGC393234:MHP393234 MPY393234:MRL393234 MZU393234:NBH393234 NJQ393234:NLD393234 NTM393234:NUZ393234 ODI393234:OEV393234 ONE393234:OOR393234 OXA393234:OYN393234 PGW393234:PIJ393234 PQS393234:PSF393234 QAO393234:QCB393234 QKK393234:QLX393234 QUG393234:QVT393234 REC393234:RFP393234 RNY393234:RPL393234 RXU393234:RZH393234 SHQ393234:SJD393234 SRM393234:SSZ393234 TBI393234:TCV393234 TLE393234:TMR393234 TVA393234:TWN393234 UEW393234:UGJ393234 UOS393234:UQF393234 UYO393234:VAB393234 VIK393234:VJX393234 VSG393234:VTT393234 WCC393234:WDP393234 WLY393234:WNL393234 WVU393234:WXH393234 L458770:AZ458770 JI458770:KV458770 TE458770:UR458770 ADA458770:AEN458770 AMW458770:AOJ458770 AWS458770:AYF458770 BGO458770:BIB458770 BQK458770:BRX458770 CAG458770:CBT458770 CKC458770:CLP458770 CTY458770:CVL458770 DDU458770:DFH458770 DNQ458770:DPD458770 DXM458770:DYZ458770 EHI458770:EIV458770 ERE458770:ESR458770 FBA458770:FCN458770 FKW458770:FMJ458770 FUS458770:FWF458770 GEO458770:GGB458770 GOK458770:GPX458770 GYG458770:GZT458770 HIC458770:HJP458770 HRY458770:HTL458770 IBU458770:IDH458770 ILQ458770:IND458770 IVM458770:IWZ458770 JFI458770:JGV458770 JPE458770:JQR458770 JZA458770:KAN458770 KIW458770:KKJ458770 KSS458770:KUF458770 LCO458770:LEB458770 LMK458770:LNX458770 LWG458770:LXT458770 MGC458770:MHP458770 MPY458770:MRL458770 MZU458770:NBH458770 NJQ458770:NLD458770 NTM458770:NUZ458770 ODI458770:OEV458770 ONE458770:OOR458770 OXA458770:OYN458770 PGW458770:PIJ458770 PQS458770:PSF458770 QAO458770:QCB458770 QKK458770:QLX458770 QUG458770:QVT458770 REC458770:RFP458770 RNY458770:RPL458770 RXU458770:RZH458770 SHQ458770:SJD458770 SRM458770:SSZ458770 TBI458770:TCV458770 TLE458770:TMR458770 TVA458770:TWN458770 UEW458770:UGJ458770 UOS458770:UQF458770 UYO458770:VAB458770 VIK458770:VJX458770 VSG458770:VTT458770 WCC458770:WDP458770 WLY458770:WNL458770 WVU458770:WXH458770 L524306:AZ524306 JI524306:KV524306 TE524306:UR524306 ADA524306:AEN524306 AMW524306:AOJ524306 AWS524306:AYF524306 BGO524306:BIB524306 BQK524306:BRX524306 CAG524306:CBT524306 CKC524306:CLP524306 CTY524306:CVL524306 DDU524306:DFH524306 DNQ524306:DPD524306 DXM524306:DYZ524306 EHI524306:EIV524306 ERE524306:ESR524306 FBA524306:FCN524306 FKW524306:FMJ524306 FUS524306:FWF524306 GEO524306:GGB524306 GOK524306:GPX524306 GYG524306:GZT524306 HIC524306:HJP524306 HRY524306:HTL524306 IBU524306:IDH524306 ILQ524306:IND524306 IVM524306:IWZ524306 JFI524306:JGV524306 JPE524306:JQR524306 JZA524306:KAN524306 KIW524306:KKJ524306 KSS524306:KUF524306 LCO524306:LEB524306 LMK524306:LNX524306 LWG524306:LXT524306 MGC524306:MHP524306 MPY524306:MRL524306 MZU524306:NBH524306 NJQ524306:NLD524306 NTM524306:NUZ524306 ODI524306:OEV524306 ONE524306:OOR524306 OXA524306:OYN524306 PGW524306:PIJ524306 PQS524306:PSF524306 QAO524306:QCB524306 QKK524306:QLX524306 QUG524306:QVT524306 REC524306:RFP524306 RNY524306:RPL524306 RXU524306:RZH524306 SHQ524306:SJD524306 SRM524306:SSZ524306 TBI524306:TCV524306 TLE524306:TMR524306 TVA524306:TWN524306 UEW524306:UGJ524306 UOS524306:UQF524306 UYO524306:VAB524306 VIK524306:VJX524306 VSG524306:VTT524306 WCC524306:WDP524306 WLY524306:WNL524306 WVU524306:WXH524306 L589842:AZ589842 JI589842:KV589842 TE589842:UR589842 ADA589842:AEN589842 AMW589842:AOJ589842 AWS589842:AYF589842 BGO589842:BIB589842 BQK589842:BRX589842 CAG589842:CBT589842 CKC589842:CLP589842 CTY589842:CVL589842 DDU589842:DFH589842 DNQ589842:DPD589842 DXM589842:DYZ589842 EHI589842:EIV589842 ERE589842:ESR589842 FBA589842:FCN589842 FKW589842:FMJ589842 FUS589842:FWF589842 GEO589842:GGB589842 GOK589842:GPX589842 GYG589842:GZT589842 HIC589842:HJP589842 HRY589842:HTL589842 IBU589842:IDH589842 ILQ589842:IND589842 IVM589842:IWZ589842 JFI589842:JGV589842 JPE589842:JQR589842 JZA589842:KAN589842 KIW589842:KKJ589842 KSS589842:KUF589842 LCO589842:LEB589842 LMK589842:LNX589842 LWG589842:LXT589842 MGC589842:MHP589842 MPY589842:MRL589842 MZU589842:NBH589842 NJQ589842:NLD589842 NTM589842:NUZ589842 ODI589842:OEV589842 ONE589842:OOR589842 OXA589842:OYN589842 PGW589842:PIJ589842 PQS589842:PSF589842 QAO589842:QCB589842 QKK589842:QLX589842 QUG589842:QVT589842 REC589842:RFP589842 RNY589842:RPL589842 RXU589842:RZH589842 SHQ589842:SJD589842 SRM589842:SSZ589842 TBI589842:TCV589842 TLE589842:TMR589842 TVA589842:TWN589842 UEW589842:UGJ589842 UOS589842:UQF589842 UYO589842:VAB589842 VIK589842:VJX589842 VSG589842:VTT589842 WCC589842:WDP589842 WLY589842:WNL589842 WVU589842:WXH589842 L655378:AZ655378 JI655378:KV655378 TE655378:UR655378 ADA655378:AEN655378 AMW655378:AOJ655378 AWS655378:AYF655378 BGO655378:BIB655378 BQK655378:BRX655378 CAG655378:CBT655378 CKC655378:CLP655378 CTY655378:CVL655378 DDU655378:DFH655378 DNQ655378:DPD655378 DXM655378:DYZ655378 EHI655378:EIV655378 ERE655378:ESR655378 FBA655378:FCN655378 FKW655378:FMJ655378 FUS655378:FWF655378 GEO655378:GGB655378 GOK655378:GPX655378 GYG655378:GZT655378 HIC655378:HJP655378 HRY655378:HTL655378 IBU655378:IDH655378 ILQ655378:IND655378 IVM655378:IWZ655378 JFI655378:JGV655378 JPE655378:JQR655378 JZA655378:KAN655378 KIW655378:KKJ655378 KSS655378:KUF655378 LCO655378:LEB655378 LMK655378:LNX655378 LWG655378:LXT655378 MGC655378:MHP655378 MPY655378:MRL655378 MZU655378:NBH655378 NJQ655378:NLD655378 NTM655378:NUZ655378 ODI655378:OEV655378 ONE655378:OOR655378 OXA655378:OYN655378 PGW655378:PIJ655378 PQS655378:PSF655378 QAO655378:QCB655378 QKK655378:QLX655378 QUG655378:QVT655378 REC655378:RFP655378 RNY655378:RPL655378 RXU655378:RZH655378 SHQ655378:SJD655378 SRM655378:SSZ655378 TBI655378:TCV655378 TLE655378:TMR655378 TVA655378:TWN655378 UEW655378:UGJ655378 UOS655378:UQF655378 UYO655378:VAB655378 VIK655378:VJX655378 VSG655378:VTT655378 WCC655378:WDP655378 WLY655378:WNL655378 WVU655378:WXH655378 L720914:AZ720914 JI720914:KV720914 TE720914:UR720914 ADA720914:AEN720914 AMW720914:AOJ720914 AWS720914:AYF720914 BGO720914:BIB720914 BQK720914:BRX720914 CAG720914:CBT720914 CKC720914:CLP720914 CTY720914:CVL720914 DDU720914:DFH720914 DNQ720914:DPD720914 DXM720914:DYZ720914 EHI720914:EIV720914 ERE720914:ESR720914 FBA720914:FCN720914 FKW720914:FMJ720914 FUS720914:FWF720914 GEO720914:GGB720914 GOK720914:GPX720914 GYG720914:GZT720914 HIC720914:HJP720914 HRY720914:HTL720914 IBU720914:IDH720914 ILQ720914:IND720914 IVM720914:IWZ720914 JFI720914:JGV720914 JPE720914:JQR720914 JZA720914:KAN720914 KIW720914:KKJ720914 KSS720914:KUF720914 LCO720914:LEB720914 LMK720914:LNX720914 LWG720914:LXT720914 MGC720914:MHP720914 MPY720914:MRL720914 MZU720914:NBH720914 NJQ720914:NLD720914 NTM720914:NUZ720914 ODI720914:OEV720914 ONE720914:OOR720914 OXA720914:OYN720914 PGW720914:PIJ720914 PQS720914:PSF720914 QAO720914:QCB720914 QKK720914:QLX720914 QUG720914:QVT720914 REC720914:RFP720914 RNY720914:RPL720914 RXU720914:RZH720914 SHQ720914:SJD720914 SRM720914:SSZ720914 TBI720914:TCV720914 TLE720914:TMR720914 TVA720914:TWN720914 UEW720914:UGJ720914 UOS720914:UQF720914 UYO720914:VAB720914 VIK720914:VJX720914 VSG720914:VTT720914 WCC720914:WDP720914 WLY720914:WNL720914 WVU720914:WXH720914 L786450:AZ786450 JI786450:KV786450 TE786450:UR786450 ADA786450:AEN786450 AMW786450:AOJ786450 AWS786450:AYF786450 BGO786450:BIB786450 BQK786450:BRX786450 CAG786450:CBT786450 CKC786450:CLP786450 CTY786450:CVL786450 DDU786450:DFH786450 DNQ786450:DPD786450 DXM786450:DYZ786450 EHI786450:EIV786450 ERE786450:ESR786450 FBA786450:FCN786450 FKW786450:FMJ786450 FUS786450:FWF786450 GEO786450:GGB786450 GOK786450:GPX786450 GYG786450:GZT786450 HIC786450:HJP786450 HRY786450:HTL786450 IBU786450:IDH786450 ILQ786450:IND786450 IVM786450:IWZ786450 JFI786450:JGV786450 JPE786450:JQR786450 JZA786450:KAN786450 KIW786450:KKJ786450 KSS786450:KUF786450 LCO786450:LEB786450 LMK786450:LNX786450 LWG786450:LXT786450 MGC786450:MHP786450 MPY786450:MRL786450 MZU786450:NBH786450 NJQ786450:NLD786450 NTM786450:NUZ786450 ODI786450:OEV786450 ONE786450:OOR786450 OXA786450:OYN786450 PGW786450:PIJ786450 PQS786450:PSF786450 QAO786450:QCB786450 QKK786450:QLX786450 QUG786450:QVT786450 REC786450:RFP786450 RNY786450:RPL786450 RXU786450:RZH786450 SHQ786450:SJD786450 SRM786450:SSZ786450 TBI786450:TCV786450 TLE786450:TMR786450 TVA786450:TWN786450 UEW786450:UGJ786450 UOS786450:UQF786450 UYO786450:VAB786450 VIK786450:VJX786450 VSG786450:VTT786450 WCC786450:WDP786450 WLY786450:WNL786450 WVU786450:WXH786450 L851986:AZ851986 JI851986:KV851986 TE851986:UR851986 ADA851986:AEN851986 AMW851986:AOJ851986 AWS851986:AYF851986 BGO851986:BIB851986 BQK851986:BRX851986 CAG851986:CBT851986 CKC851986:CLP851986 CTY851986:CVL851986 DDU851986:DFH851986 DNQ851986:DPD851986 DXM851986:DYZ851986 EHI851986:EIV851986 ERE851986:ESR851986 FBA851986:FCN851986 FKW851986:FMJ851986 FUS851986:FWF851986 GEO851986:GGB851986 GOK851986:GPX851986 GYG851986:GZT851986 HIC851986:HJP851986 HRY851986:HTL851986 IBU851986:IDH851986 ILQ851986:IND851986 IVM851986:IWZ851986 JFI851986:JGV851986 JPE851986:JQR851986 JZA851986:KAN851986 KIW851986:KKJ851986 KSS851986:KUF851986 LCO851986:LEB851986 LMK851986:LNX851986 LWG851986:LXT851986 MGC851986:MHP851986 MPY851986:MRL851986 MZU851986:NBH851986 NJQ851986:NLD851986 NTM851986:NUZ851986 ODI851986:OEV851986 ONE851986:OOR851986 OXA851986:OYN851986 PGW851986:PIJ851986 PQS851986:PSF851986 QAO851986:QCB851986 QKK851986:QLX851986 QUG851986:QVT851986 REC851986:RFP851986 RNY851986:RPL851986 RXU851986:RZH851986 SHQ851986:SJD851986 SRM851986:SSZ851986 TBI851986:TCV851986 TLE851986:TMR851986 TVA851986:TWN851986 UEW851986:UGJ851986 UOS851986:UQF851986 UYO851986:VAB851986 VIK851986:VJX851986 VSG851986:VTT851986 WCC851986:WDP851986 WLY851986:WNL851986 WVU851986:WXH851986 L917522:AZ917522 JI917522:KV917522 TE917522:UR917522 ADA917522:AEN917522 AMW917522:AOJ917522 AWS917522:AYF917522 BGO917522:BIB917522 BQK917522:BRX917522 CAG917522:CBT917522 CKC917522:CLP917522 CTY917522:CVL917522 DDU917522:DFH917522 DNQ917522:DPD917522 DXM917522:DYZ917522 EHI917522:EIV917522 ERE917522:ESR917522 FBA917522:FCN917522 FKW917522:FMJ917522 FUS917522:FWF917522 GEO917522:GGB917522 GOK917522:GPX917522 GYG917522:GZT917522 HIC917522:HJP917522 HRY917522:HTL917522 IBU917522:IDH917522 ILQ917522:IND917522 IVM917522:IWZ917522 JFI917522:JGV917522 JPE917522:JQR917522 JZA917522:KAN917522 KIW917522:KKJ917522 KSS917522:KUF917522 LCO917522:LEB917522 LMK917522:LNX917522 LWG917522:LXT917522 MGC917522:MHP917522 MPY917522:MRL917522 MZU917522:NBH917522 NJQ917522:NLD917522 NTM917522:NUZ917522 ODI917522:OEV917522 ONE917522:OOR917522 OXA917522:OYN917522 PGW917522:PIJ917522 PQS917522:PSF917522 QAO917522:QCB917522 QKK917522:QLX917522 QUG917522:QVT917522 REC917522:RFP917522 RNY917522:RPL917522 RXU917522:RZH917522 SHQ917522:SJD917522 SRM917522:SSZ917522 TBI917522:TCV917522 TLE917522:TMR917522 TVA917522:TWN917522 UEW917522:UGJ917522 UOS917522:UQF917522 UYO917522:VAB917522 VIK917522:VJX917522 VSG917522:VTT917522 WCC917522:WDP917522 WLY917522:WNL917522 WVU917522:WXH917522 L983058:AZ983058 JI983058:KV983058 TE983058:UR983058 ADA983058:AEN983058 AMW983058:AOJ983058 AWS983058:AYF983058 BGO983058:BIB983058 BQK983058:BRX983058 CAG983058:CBT983058 CKC983058:CLP983058 CTY983058:CVL983058 DDU983058:DFH983058 DNQ983058:DPD983058 DXM983058:DYZ983058 EHI983058:EIV983058 ERE983058:ESR983058 FBA983058:FCN983058 FKW983058:FMJ983058 FUS983058:FWF983058 GEO983058:GGB983058 GOK983058:GPX983058 GYG983058:GZT983058 HIC983058:HJP983058 HRY983058:HTL983058 IBU983058:IDH983058 ILQ983058:IND983058 IVM983058:IWZ983058 JFI983058:JGV983058 JPE983058:JQR983058 JZA983058:KAN983058 KIW983058:KKJ983058 KSS983058:KUF983058 LCO983058:LEB983058 LMK983058:LNX983058 LWG983058:LXT983058 MGC983058:MHP983058 MPY983058:MRL983058 MZU983058:NBH983058 NJQ983058:NLD983058 NTM983058:NUZ983058 ODI983058:OEV983058 ONE983058:OOR983058 OXA983058:OYN983058 PGW983058:PIJ983058 PQS983058:PSF983058 QAO983058:QCB983058 QKK983058:QLX983058 QUG983058:QVT983058 REC983058:RFP983058 RNY983058:RPL983058 RXU983058:RZH983058 SHQ983058:SJD983058 SRM983058:SSZ983058 TBI983058:TCV983058 TLE983058:TMR983058 TVA983058:TWN983058 UEW983058:UGJ983058 UOS983058:UQF983058 UYO983058:VAB983058 VIK983058:VJX983058 VSG983058:VTT983058 WCC983058:WDP983058 WLY983058:WNL983058 WVU983058:WXH983058 WVU786468:WXH786468 L852004:AZ852004 JI852004:KV852004 TE852004:UR852004 ADA852004:AEN852004 AMW852004:AOJ852004 AWS852004:AYF852004 BGO852004:BIB852004 BQK852004:BRX852004 CAG852004:CBT852004 CKC852004:CLP852004 CTY852004:CVL852004 DDU852004:DFH852004 DNQ852004:DPD852004 DXM852004:DYZ852004 EHI852004:EIV852004 ERE852004:ESR852004 FBA852004:FCN852004 FKW852004:FMJ852004 FUS852004:FWF852004 GEO852004:GGB852004 GOK852004:GPX852004 GYG852004:GZT852004 HIC852004:HJP852004 HRY852004:HTL852004 IBU852004:IDH852004 ILQ852004:IND852004 IVM852004:IWZ852004 JFI852004:JGV852004 JPE852004:JQR852004 JZA852004:KAN852004 KIW852004:KKJ852004 KSS852004:KUF852004 LCO852004:LEB852004 LMK852004:LNX852004 LWG852004:LXT852004 MGC852004:MHP852004 MPY852004:MRL852004 MZU852004:NBH852004 NJQ852004:NLD852004 NTM852004:NUZ852004 ODI852004:OEV852004 ONE852004:OOR852004 OXA852004:OYN852004 PGW852004:PIJ852004 PQS852004:PSF852004 QAO852004:QCB852004 QKK852004:QLX852004 QUG852004:QVT852004 REC852004:RFP852004 RNY852004:RPL852004 RXU852004:RZH852004 SHQ852004:SJD852004 SRM852004:SSZ852004 TBI852004:TCV852004 TLE852004:TMR852004 TVA852004:TWN852004 UEW852004:UGJ852004 UOS852004:UQF852004 UYO852004:VAB852004 VIK852004:VJX852004 VSG852004:VTT852004 WCC852004:WDP852004 WLY852004:WNL852004 L65563:AZ65563 JI65563:KV65563 TE65563:UR65563 ADA65563:AEN65563 AMW65563:AOJ65563 AWS65563:AYF65563 BGO65563:BIB65563 BQK65563:BRX65563 CAG65563:CBT65563 CKC65563:CLP65563 CTY65563:CVL65563 DDU65563:DFH65563 DNQ65563:DPD65563 DXM65563:DYZ65563 EHI65563:EIV65563 ERE65563:ESR65563 FBA65563:FCN65563 FKW65563:FMJ65563 FUS65563:FWF65563 GEO65563:GGB65563 GOK65563:GPX65563 GYG65563:GZT65563 HIC65563:HJP65563 HRY65563:HTL65563 IBU65563:IDH65563 ILQ65563:IND65563 IVM65563:IWZ65563 JFI65563:JGV65563 JPE65563:JQR65563 JZA65563:KAN65563 KIW65563:KKJ65563 KSS65563:KUF65563 LCO65563:LEB65563 LMK65563:LNX65563 LWG65563:LXT65563 MGC65563:MHP65563 MPY65563:MRL65563 MZU65563:NBH65563 NJQ65563:NLD65563 NTM65563:NUZ65563 ODI65563:OEV65563 ONE65563:OOR65563 OXA65563:OYN65563 PGW65563:PIJ65563 PQS65563:PSF65563 QAO65563:QCB65563 QKK65563:QLX65563 QUG65563:QVT65563 REC65563:RFP65563 RNY65563:RPL65563 RXU65563:RZH65563 SHQ65563:SJD65563 SRM65563:SSZ65563 TBI65563:TCV65563 TLE65563:TMR65563 TVA65563:TWN65563 UEW65563:UGJ65563 UOS65563:UQF65563 UYO65563:VAB65563 VIK65563:VJX65563 VSG65563:VTT65563 WCC65563:WDP65563 WLY65563:WNL65563 WVU65563:WXH65563 L131099:AZ131099 JI131099:KV131099 TE131099:UR131099 ADA131099:AEN131099 AMW131099:AOJ131099 AWS131099:AYF131099 BGO131099:BIB131099 BQK131099:BRX131099 CAG131099:CBT131099 CKC131099:CLP131099 CTY131099:CVL131099 DDU131099:DFH131099 DNQ131099:DPD131099 DXM131099:DYZ131099 EHI131099:EIV131099 ERE131099:ESR131099 FBA131099:FCN131099 FKW131099:FMJ131099 FUS131099:FWF131099 GEO131099:GGB131099 GOK131099:GPX131099 GYG131099:GZT131099 HIC131099:HJP131099 HRY131099:HTL131099 IBU131099:IDH131099 ILQ131099:IND131099 IVM131099:IWZ131099 JFI131099:JGV131099 JPE131099:JQR131099 JZA131099:KAN131099 KIW131099:KKJ131099 KSS131099:KUF131099 LCO131099:LEB131099 LMK131099:LNX131099 LWG131099:LXT131099 MGC131099:MHP131099 MPY131099:MRL131099 MZU131099:NBH131099 NJQ131099:NLD131099 NTM131099:NUZ131099 ODI131099:OEV131099 ONE131099:OOR131099 OXA131099:OYN131099 PGW131099:PIJ131099 PQS131099:PSF131099 QAO131099:QCB131099 QKK131099:QLX131099 QUG131099:QVT131099 REC131099:RFP131099 RNY131099:RPL131099 RXU131099:RZH131099 SHQ131099:SJD131099 SRM131099:SSZ131099 TBI131099:TCV131099 TLE131099:TMR131099 TVA131099:TWN131099 UEW131099:UGJ131099 UOS131099:UQF131099 UYO131099:VAB131099 VIK131099:VJX131099 VSG131099:VTT131099 WCC131099:WDP131099 WLY131099:WNL131099 WVU131099:WXH131099 L196635:AZ196635 JI196635:KV196635 TE196635:UR196635 ADA196635:AEN196635 AMW196635:AOJ196635 AWS196635:AYF196635 BGO196635:BIB196635 BQK196635:BRX196635 CAG196635:CBT196635 CKC196635:CLP196635 CTY196635:CVL196635 DDU196635:DFH196635 DNQ196635:DPD196635 DXM196635:DYZ196635 EHI196635:EIV196635 ERE196635:ESR196635 FBA196635:FCN196635 FKW196635:FMJ196635 FUS196635:FWF196635 GEO196635:GGB196635 GOK196635:GPX196635 GYG196635:GZT196635 HIC196635:HJP196635 HRY196635:HTL196635 IBU196635:IDH196635 ILQ196635:IND196635 IVM196635:IWZ196635 JFI196635:JGV196635 JPE196635:JQR196635 JZA196635:KAN196635 KIW196635:KKJ196635 KSS196635:KUF196635 LCO196635:LEB196635 LMK196635:LNX196635 LWG196635:LXT196635 MGC196635:MHP196635 MPY196635:MRL196635 MZU196635:NBH196635 NJQ196635:NLD196635 NTM196635:NUZ196635 ODI196635:OEV196635 ONE196635:OOR196635 OXA196635:OYN196635 PGW196635:PIJ196635 PQS196635:PSF196635 QAO196635:QCB196635 QKK196635:QLX196635 QUG196635:QVT196635 REC196635:RFP196635 RNY196635:RPL196635 RXU196635:RZH196635 SHQ196635:SJD196635 SRM196635:SSZ196635 TBI196635:TCV196635 TLE196635:TMR196635 TVA196635:TWN196635 UEW196635:UGJ196635 UOS196635:UQF196635 UYO196635:VAB196635 VIK196635:VJX196635 VSG196635:VTT196635 WCC196635:WDP196635 WLY196635:WNL196635 WVU196635:WXH196635 L262171:AZ262171 JI262171:KV262171 TE262171:UR262171 ADA262171:AEN262171 AMW262171:AOJ262171 AWS262171:AYF262171 BGO262171:BIB262171 BQK262171:BRX262171 CAG262171:CBT262171 CKC262171:CLP262171 CTY262171:CVL262171 DDU262171:DFH262171 DNQ262171:DPD262171 DXM262171:DYZ262171 EHI262171:EIV262171 ERE262171:ESR262171 FBA262171:FCN262171 FKW262171:FMJ262171 FUS262171:FWF262171 GEO262171:GGB262171 GOK262171:GPX262171 GYG262171:GZT262171 HIC262171:HJP262171 HRY262171:HTL262171 IBU262171:IDH262171 ILQ262171:IND262171 IVM262171:IWZ262171 JFI262171:JGV262171 JPE262171:JQR262171 JZA262171:KAN262171 KIW262171:KKJ262171 KSS262171:KUF262171 LCO262171:LEB262171 LMK262171:LNX262171 LWG262171:LXT262171 MGC262171:MHP262171 MPY262171:MRL262171 MZU262171:NBH262171 NJQ262171:NLD262171 NTM262171:NUZ262171 ODI262171:OEV262171 ONE262171:OOR262171 OXA262171:OYN262171 PGW262171:PIJ262171 PQS262171:PSF262171 QAO262171:QCB262171 QKK262171:QLX262171 QUG262171:QVT262171 REC262171:RFP262171 RNY262171:RPL262171 RXU262171:RZH262171 SHQ262171:SJD262171 SRM262171:SSZ262171 TBI262171:TCV262171 TLE262171:TMR262171 TVA262171:TWN262171 UEW262171:UGJ262171 UOS262171:UQF262171 UYO262171:VAB262171 VIK262171:VJX262171 VSG262171:VTT262171 WCC262171:WDP262171 WLY262171:WNL262171 WVU262171:WXH262171 L327707:AZ327707 JI327707:KV327707 TE327707:UR327707 ADA327707:AEN327707 AMW327707:AOJ327707 AWS327707:AYF327707 BGO327707:BIB327707 BQK327707:BRX327707 CAG327707:CBT327707 CKC327707:CLP327707 CTY327707:CVL327707 DDU327707:DFH327707 DNQ327707:DPD327707 DXM327707:DYZ327707 EHI327707:EIV327707 ERE327707:ESR327707 FBA327707:FCN327707 FKW327707:FMJ327707 FUS327707:FWF327707 GEO327707:GGB327707 GOK327707:GPX327707 GYG327707:GZT327707 HIC327707:HJP327707 HRY327707:HTL327707 IBU327707:IDH327707 ILQ327707:IND327707 IVM327707:IWZ327707 JFI327707:JGV327707 JPE327707:JQR327707 JZA327707:KAN327707 KIW327707:KKJ327707 KSS327707:KUF327707 LCO327707:LEB327707 LMK327707:LNX327707 LWG327707:LXT327707 MGC327707:MHP327707 MPY327707:MRL327707 MZU327707:NBH327707 NJQ327707:NLD327707 NTM327707:NUZ327707 ODI327707:OEV327707 ONE327707:OOR327707 OXA327707:OYN327707 PGW327707:PIJ327707 PQS327707:PSF327707 QAO327707:QCB327707 QKK327707:QLX327707 QUG327707:QVT327707 REC327707:RFP327707 RNY327707:RPL327707 RXU327707:RZH327707 SHQ327707:SJD327707 SRM327707:SSZ327707 TBI327707:TCV327707 TLE327707:TMR327707 TVA327707:TWN327707 UEW327707:UGJ327707 UOS327707:UQF327707 UYO327707:VAB327707 VIK327707:VJX327707 VSG327707:VTT327707 WCC327707:WDP327707 WLY327707:WNL327707 WVU327707:WXH327707 L393243:AZ393243 JI393243:KV393243 TE393243:UR393243 ADA393243:AEN393243 AMW393243:AOJ393243 AWS393243:AYF393243 BGO393243:BIB393243 BQK393243:BRX393243 CAG393243:CBT393243 CKC393243:CLP393243 CTY393243:CVL393243 DDU393243:DFH393243 DNQ393243:DPD393243 DXM393243:DYZ393243 EHI393243:EIV393243 ERE393243:ESR393243 FBA393243:FCN393243 FKW393243:FMJ393243 FUS393243:FWF393243 GEO393243:GGB393243 GOK393243:GPX393243 GYG393243:GZT393243 HIC393243:HJP393243 HRY393243:HTL393243 IBU393243:IDH393243 ILQ393243:IND393243 IVM393243:IWZ393243 JFI393243:JGV393243 JPE393243:JQR393243 JZA393243:KAN393243 KIW393243:KKJ393243 KSS393243:KUF393243 LCO393243:LEB393243 LMK393243:LNX393243 LWG393243:LXT393243 MGC393243:MHP393243 MPY393243:MRL393243 MZU393243:NBH393243 NJQ393243:NLD393243 NTM393243:NUZ393243 ODI393243:OEV393243 ONE393243:OOR393243 OXA393243:OYN393243 PGW393243:PIJ393243 PQS393243:PSF393243 QAO393243:QCB393243 QKK393243:QLX393243 QUG393243:QVT393243 REC393243:RFP393243 RNY393243:RPL393243 RXU393243:RZH393243 SHQ393243:SJD393243 SRM393243:SSZ393243 TBI393243:TCV393243 TLE393243:TMR393243 TVA393243:TWN393243 UEW393243:UGJ393243 UOS393243:UQF393243 UYO393243:VAB393243 VIK393243:VJX393243 VSG393243:VTT393243 WCC393243:WDP393243 WLY393243:WNL393243 WVU393243:WXH393243 L458779:AZ458779 JI458779:KV458779 TE458779:UR458779 ADA458779:AEN458779 AMW458779:AOJ458779 AWS458779:AYF458779 BGO458779:BIB458779 BQK458779:BRX458779 CAG458779:CBT458779 CKC458779:CLP458779 CTY458779:CVL458779 DDU458779:DFH458779 DNQ458779:DPD458779 DXM458779:DYZ458779 EHI458779:EIV458779 ERE458779:ESR458779 FBA458779:FCN458779 FKW458779:FMJ458779 FUS458779:FWF458779 GEO458779:GGB458779 GOK458779:GPX458779 GYG458779:GZT458779 HIC458779:HJP458779 HRY458779:HTL458779 IBU458779:IDH458779 ILQ458779:IND458779 IVM458779:IWZ458779 JFI458779:JGV458779 JPE458779:JQR458779 JZA458779:KAN458779 KIW458779:KKJ458779 KSS458779:KUF458779 LCO458779:LEB458779 LMK458779:LNX458779 LWG458779:LXT458779 MGC458779:MHP458779 MPY458779:MRL458779 MZU458779:NBH458779 NJQ458779:NLD458779 NTM458779:NUZ458779 ODI458779:OEV458779 ONE458779:OOR458779 OXA458779:OYN458779 PGW458779:PIJ458779 PQS458779:PSF458779 QAO458779:QCB458779 QKK458779:QLX458779 QUG458779:QVT458779 REC458779:RFP458779 RNY458779:RPL458779 RXU458779:RZH458779 SHQ458779:SJD458779 SRM458779:SSZ458779 TBI458779:TCV458779 TLE458779:TMR458779 TVA458779:TWN458779 UEW458779:UGJ458779 UOS458779:UQF458779 UYO458779:VAB458779 VIK458779:VJX458779 VSG458779:VTT458779 WCC458779:WDP458779 WLY458779:WNL458779 WVU458779:WXH458779 L524315:AZ524315 JI524315:KV524315 TE524315:UR524315 ADA524315:AEN524315 AMW524315:AOJ524315 AWS524315:AYF524315 BGO524315:BIB524315 BQK524315:BRX524315 CAG524315:CBT524315 CKC524315:CLP524315 CTY524315:CVL524315 DDU524315:DFH524315 DNQ524315:DPD524315 DXM524315:DYZ524315 EHI524315:EIV524315 ERE524315:ESR524315 FBA524315:FCN524315 FKW524315:FMJ524315 FUS524315:FWF524315 GEO524315:GGB524315 GOK524315:GPX524315 GYG524315:GZT524315 HIC524315:HJP524315 HRY524315:HTL524315 IBU524315:IDH524315 ILQ524315:IND524315 IVM524315:IWZ524315 JFI524315:JGV524315 JPE524315:JQR524315 JZA524315:KAN524315 KIW524315:KKJ524315 KSS524315:KUF524315 LCO524315:LEB524315 LMK524315:LNX524315 LWG524315:LXT524315 MGC524315:MHP524315 MPY524315:MRL524315 MZU524315:NBH524315 NJQ524315:NLD524315 NTM524315:NUZ524315 ODI524315:OEV524315 ONE524315:OOR524315 OXA524315:OYN524315 PGW524315:PIJ524315 PQS524315:PSF524315 QAO524315:QCB524315 QKK524315:QLX524315 QUG524315:QVT524315 REC524315:RFP524315 RNY524315:RPL524315 RXU524315:RZH524315 SHQ524315:SJD524315 SRM524315:SSZ524315 TBI524315:TCV524315 TLE524315:TMR524315 TVA524315:TWN524315 UEW524315:UGJ524315 UOS524315:UQF524315 UYO524315:VAB524315 VIK524315:VJX524315 VSG524315:VTT524315 WCC524315:WDP524315 WLY524315:WNL524315 WVU524315:WXH524315 L589851:AZ589851 JI589851:KV589851 TE589851:UR589851 ADA589851:AEN589851 AMW589851:AOJ589851 AWS589851:AYF589851 BGO589851:BIB589851 BQK589851:BRX589851 CAG589851:CBT589851 CKC589851:CLP589851 CTY589851:CVL589851 DDU589851:DFH589851 DNQ589851:DPD589851 DXM589851:DYZ589851 EHI589851:EIV589851 ERE589851:ESR589851 FBA589851:FCN589851 FKW589851:FMJ589851 FUS589851:FWF589851 GEO589851:GGB589851 GOK589851:GPX589851 GYG589851:GZT589851 HIC589851:HJP589851 HRY589851:HTL589851 IBU589851:IDH589851 ILQ589851:IND589851 IVM589851:IWZ589851 JFI589851:JGV589851 JPE589851:JQR589851 JZA589851:KAN589851 KIW589851:KKJ589851 KSS589851:KUF589851 LCO589851:LEB589851 LMK589851:LNX589851 LWG589851:LXT589851 MGC589851:MHP589851 MPY589851:MRL589851 MZU589851:NBH589851 NJQ589851:NLD589851 NTM589851:NUZ589851 ODI589851:OEV589851 ONE589851:OOR589851 OXA589851:OYN589851 PGW589851:PIJ589851 PQS589851:PSF589851 QAO589851:QCB589851 QKK589851:QLX589851 QUG589851:QVT589851 REC589851:RFP589851 RNY589851:RPL589851 RXU589851:RZH589851 SHQ589851:SJD589851 SRM589851:SSZ589851 TBI589851:TCV589851 TLE589851:TMR589851 TVA589851:TWN589851 UEW589851:UGJ589851 UOS589851:UQF589851 UYO589851:VAB589851 VIK589851:VJX589851 VSG589851:VTT589851 WCC589851:WDP589851 WLY589851:WNL589851 WVU589851:WXH589851 L655387:AZ655387 JI655387:KV655387 TE655387:UR655387 ADA655387:AEN655387 AMW655387:AOJ655387 AWS655387:AYF655387 BGO655387:BIB655387 BQK655387:BRX655387 CAG655387:CBT655387 CKC655387:CLP655387 CTY655387:CVL655387 DDU655387:DFH655387 DNQ655387:DPD655387 DXM655387:DYZ655387 EHI655387:EIV655387 ERE655387:ESR655387 FBA655387:FCN655387 FKW655387:FMJ655387 FUS655387:FWF655387 GEO655387:GGB655387 GOK655387:GPX655387 GYG655387:GZT655387 HIC655387:HJP655387 HRY655387:HTL655387 IBU655387:IDH655387 ILQ655387:IND655387 IVM655387:IWZ655387 JFI655387:JGV655387 JPE655387:JQR655387 JZA655387:KAN655387 KIW655387:KKJ655387 KSS655387:KUF655387 LCO655387:LEB655387 LMK655387:LNX655387 LWG655387:LXT655387 MGC655387:MHP655387 MPY655387:MRL655387 MZU655387:NBH655387 NJQ655387:NLD655387 NTM655387:NUZ655387 ODI655387:OEV655387 ONE655387:OOR655387 OXA655387:OYN655387 PGW655387:PIJ655387 PQS655387:PSF655387 QAO655387:QCB655387 QKK655387:QLX655387 QUG655387:QVT655387 REC655387:RFP655387 RNY655387:RPL655387 RXU655387:RZH655387 SHQ655387:SJD655387 SRM655387:SSZ655387 TBI655387:TCV655387 TLE655387:TMR655387 TVA655387:TWN655387 UEW655387:UGJ655387 UOS655387:UQF655387 UYO655387:VAB655387 VIK655387:VJX655387 VSG655387:VTT655387 WCC655387:WDP655387 WLY655387:WNL655387 WVU655387:WXH655387 L720923:AZ720923 JI720923:KV720923 TE720923:UR720923 ADA720923:AEN720923 AMW720923:AOJ720923 AWS720923:AYF720923 BGO720923:BIB720923 BQK720923:BRX720923 CAG720923:CBT720923 CKC720923:CLP720923 CTY720923:CVL720923 DDU720923:DFH720923 DNQ720923:DPD720923 DXM720923:DYZ720923 EHI720923:EIV720923 ERE720923:ESR720923 FBA720923:FCN720923 FKW720923:FMJ720923 FUS720923:FWF720923 GEO720923:GGB720923 GOK720923:GPX720923 GYG720923:GZT720923 HIC720923:HJP720923 HRY720923:HTL720923 IBU720923:IDH720923 ILQ720923:IND720923 IVM720923:IWZ720923 JFI720923:JGV720923 JPE720923:JQR720923 JZA720923:KAN720923 KIW720923:KKJ720923 KSS720923:KUF720923 LCO720923:LEB720923 LMK720923:LNX720923 LWG720923:LXT720923 MGC720923:MHP720923 MPY720923:MRL720923 MZU720923:NBH720923 NJQ720923:NLD720923 NTM720923:NUZ720923 ODI720923:OEV720923 ONE720923:OOR720923 OXA720923:OYN720923 PGW720923:PIJ720923 PQS720923:PSF720923 QAO720923:QCB720923 QKK720923:QLX720923 QUG720923:QVT720923 REC720923:RFP720923 RNY720923:RPL720923 RXU720923:RZH720923 SHQ720923:SJD720923 SRM720923:SSZ720923 TBI720923:TCV720923 TLE720923:TMR720923 TVA720923:TWN720923 UEW720923:UGJ720923 UOS720923:UQF720923 UYO720923:VAB720923 VIK720923:VJX720923 VSG720923:VTT720923 WCC720923:WDP720923 WLY720923:WNL720923 WVU720923:WXH720923 L786459:AZ786459 JI786459:KV786459 TE786459:UR786459 ADA786459:AEN786459 AMW786459:AOJ786459 AWS786459:AYF786459 BGO786459:BIB786459 BQK786459:BRX786459 CAG786459:CBT786459 CKC786459:CLP786459 CTY786459:CVL786459 DDU786459:DFH786459 DNQ786459:DPD786459 DXM786459:DYZ786459 EHI786459:EIV786459 ERE786459:ESR786459 FBA786459:FCN786459 FKW786459:FMJ786459 FUS786459:FWF786459 GEO786459:GGB786459 GOK786459:GPX786459 GYG786459:GZT786459 HIC786459:HJP786459 HRY786459:HTL786459 IBU786459:IDH786459 ILQ786459:IND786459 IVM786459:IWZ786459 JFI786459:JGV786459 JPE786459:JQR786459 JZA786459:KAN786459 KIW786459:KKJ786459 KSS786459:KUF786459 LCO786459:LEB786459 LMK786459:LNX786459 LWG786459:LXT786459 MGC786459:MHP786459 MPY786459:MRL786459 MZU786459:NBH786459 NJQ786459:NLD786459 NTM786459:NUZ786459 ODI786459:OEV786459 ONE786459:OOR786459 OXA786459:OYN786459 PGW786459:PIJ786459 PQS786459:PSF786459 QAO786459:QCB786459 QKK786459:QLX786459 QUG786459:QVT786459 REC786459:RFP786459 RNY786459:RPL786459 RXU786459:RZH786459 SHQ786459:SJD786459 SRM786459:SSZ786459 TBI786459:TCV786459 TLE786459:TMR786459 TVA786459:TWN786459 UEW786459:UGJ786459 UOS786459:UQF786459 UYO786459:VAB786459 VIK786459:VJX786459 VSG786459:VTT786459 WCC786459:WDP786459 WLY786459:WNL786459 WVU786459:WXH786459 L851995:AZ851995 JI851995:KV851995 TE851995:UR851995 ADA851995:AEN851995 AMW851995:AOJ851995 AWS851995:AYF851995 BGO851995:BIB851995 BQK851995:BRX851995 CAG851995:CBT851995 CKC851995:CLP851995 CTY851995:CVL851995 DDU851995:DFH851995 DNQ851995:DPD851995 DXM851995:DYZ851995 EHI851995:EIV851995 ERE851995:ESR851995 FBA851995:FCN851995 FKW851995:FMJ851995 FUS851995:FWF851995 GEO851995:GGB851995 GOK851995:GPX851995 GYG851995:GZT851995 HIC851995:HJP851995 HRY851995:HTL851995 IBU851995:IDH851995 ILQ851995:IND851995 IVM851995:IWZ851995 JFI851995:JGV851995 JPE851995:JQR851995 JZA851995:KAN851995 KIW851995:KKJ851995 KSS851995:KUF851995 LCO851995:LEB851995 LMK851995:LNX851995 LWG851995:LXT851995 MGC851995:MHP851995 MPY851995:MRL851995 MZU851995:NBH851995 NJQ851995:NLD851995 NTM851995:NUZ851995 ODI851995:OEV851995 ONE851995:OOR851995 OXA851995:OYN851995 PGW851995:PIJ851995 PQS851995:PSF851995 QAO851995:QCB851995 QKK851995:QLX851995 QUG851995:QVT851995 REC851995:RFP851995 RNY851995:RPL851995 RXU851995:RZH851995 SHQ851995:SJD851995 SRM851995:SSZ851995 TBI851995:TCV851995 TLE851995:TMR851995 TVA851995:TWN851995 UEW851995:UGJ851995 UOS851995:UQF851995 UYO851995:VAB851995 VIK851995:VJX851995 VSG851995:VTT851995 WCC851995:WDP851995 WLY851995:WNL851995 WVU851995:WXH851995 L917531:AZ917531 JI917531:KV917531 TE917531:UR917531 ADA917531:AEN917531 AMW917531:AOJ917531 AWS917531:AYF917531 BGO917531:BIB917531 BQK917531:BRX917531 CAG917531:CBT917531 CKC917531:CLP917531 CTY917531:CVL917531 DDU917531:DFH917531 DNQ917531:DPD917531 DXM917531:DYZ917531 EHI917531:EIV917531 ERE917531:ESR917531 FBA917531:FCN917531 FKW917531:FMJ917531 FUS917531:FWF917531 GEO917531:GGB917531 GOK917531:GPX917531 GYG917531:GZT917531 HIC917531:HJP917531 HRY917531:HTL917531 IBU917531:IDH917531 ILQ917531:IND917531 IVM917531:IWZ917531 JFI917531:JGV917531 JPE917531:JQR917531 JZA917531:KAN917531 KIW917531:KKJ917531 KSS917531:KUF917531 LCO917531:LEB917531 LMK917531:LNX917531 LWG917531:LXT917531 MGC917531:MHP917531 MPY917531:MRL917531 MZU917531:NBH917531 NJQ917531:NLD917531 NTM917531:NUZ917531 ODI917531:OEV917531 ONE917531:OOR917531 OXA917531:OYN917531 PGW917531:PIJ917531 PQS917531:PSF917531 QAO917531:QCB917531 QKK917531:QLX917531 QUG917531:QVT917531 REC917531:RFP917531 RNY917531:RPL917531 RXU917531:RZH917531 SHQ917531:SJD917531 SRM917531:SSZ917531 TBI917531:TCV917531 TLE917531:TMR917531 TVA917531:TWN917531 UEW917531:UGJ917531 UOS917531:UQF917531 UYO917531:VAB917531 VIK917531:VJX917531 VSG917531:VTT917531 WCC917531:WDP917531 WLY917531:WNL917531 WVU917531:WXH917531 L983067:AZ983067 JI983067:KV983067 TE983067:UR983067 ADA983067:AEN983067 AMW983067:AOJ983067 AWS983067:AYF983067 BGO983067:BIB983067 BQK983067:BRX983067 CAG983067:CBT983067 CKC983067:CLP983067 CTY983067:CVL983067 DDU983067:DFH983067 DNQ983067:DPD983067 DXM983067:DYZ983067 EHI983067:EIV983067 ERE983067:ESR983067 FBA983067:FCN983067 FKW983067:FMJ983067 FUS983067:FWF983067 GEO983067:GGB983067 GOK983067:GPX983067 GYG983067:GZT983067 HIC983067:HJP983067 HRY983067:HTL983067 IBU983067:IDH983067 ILQ983067:IND983067 IVM983067:IWZ983067 JFI983067:JGV983067 JPE983067:JQR983067 JZA983067:KAN983067 KIW983067:KKJ983067 KSS983067:KUF983067 LCO983067:LEB983067 LMK983067:LNX983067 LWG983067:LXT983067 MGC983067:MHP983067 MPY983067:MRL983067 MZU983067:NBH983067 NJQ983067:NLD983067 NTM983067:NUZ983067 ODI983067:OEV983067 ONE983067:OOR983067 OXA983067:OYN983067 PGW983067:PIJ983067 PQS983067:PSF983067 QAO983067:QCB983067 QKK983067:QLX983067 QUG983067:QVT983067 REC983067:RFP983067 RNY983067:RPL983067 RXU983067:RZH983067 SHQ983067:SJD983067 SRM983067:SSZ983067 TBI983067:TCV983067 TLE983067:TMR983067 TVA983067:TWN983067 UEW983067:UGJ983067 UOS983067:UQF983067 UYO983067:VAB983067 VIK983067:VJX983067 VSG983067:VTT983067 WCC983067:WDP983067 WLY983067:WNL983067 WVU983067:WXH983067 WVU852004:WXH852004 L917540:AZ917540 JI917540:KV917540 TE917540:UR917540 ADA917540:AEN917540 AMW917540:AOJ917540 AWS917540:AYF917540 BGO917540:BIB917540 BQK917540:BRX917540 CAG917540:CBT917540 CKC917540:CLP917540 CTY917540:CVL917540 DDU917540:DFH917540 DNQ917540:DPD917540 DXM917540:DYZ917540 EHI917540:EIV917540 ERE917540:ESR917540 FBA917540:FCN917540 FKW917540:FMJ917540 FUS917540:FWF917540 GEO917540:GGB917540 GOK917540:GPX917540 GYG917540:GZT917540 HIC917540:HJP917540 HRY917540:HTL917540 IBU917540:IDH917540 ILQ917540:IND917540 IVM917540:IWZ917540 JFI917540:JGV917540 JPE917540:JQR917540 JZA917540:KAN917540 KIW917540:KKJ917540 KSS917540:KUF917540 LCO917540:LEB917540 LMK917540:LNX917540 LWG917540:LXT917540 MGC917540:MHP917540 MPY917540:MRL917540 MZU917540:NBH917540 NJQ917540:NLD917540 NTM917540:NUZ917540 ODI917540:OEV917540 ONE917540:OOR917540 OXA917540:OYN917540 PGW917540:PIJ917540 PQS917540:PSF917540 QAO917540:QCB917540 QKK917540:QLX917540 QUG917540:QVT917540 REC917540:RFP917540 RNY917540:RPL917540 RXU917540:RZH917540 SHQ917540:SJD917540 SRM917540:SSZ917540 TBI917540:TCV917540 TLE917540:TMR917540 TVA917540:TWN917540 UEW917540:UGJ917540 UOS917540:UQF917540 UYO917540:VAB917540 VIK917540:VJX917540 VSG917540:VTT917540 WCC917540:WDP917540 WLY917540:WNL917540 AK65565:AS65565 KH65565:KP65565 UD65565:UL65565 ADZ65565:AEH65565 ANV65565:AOD65565 AXR65565:AXZ65565 BHN65565:BHV65565 BRJ65565:BRR65565 CBF65565:CBN65565 CLB65565:CLJ65565 CUX65565:CVF65565 DET65565:DFB65565 DOP65565:DOX65565 DYL65565:DYT65565 EIH65565:EIP65565 ESD65565:ESL65565 FBZ65565:FCH65565 FLV65565:FMD65565 FVR65565:FVZ65565 GFN65565:GFV65565 GPJ65565:GPR65565 GZF65565:GZN65565 HJB65565:HJJ65565 HSX65565:HTF65565 ICT65565:IDB65565 IMP65565:IMX65565 IWL65565:IWT65565 JGH65565:JGP65565 JQD65565:JQL65565 JZZ65565:KAH65565 KJV65565:KKD65565 KTR65565:KTZ65565 LDN65565:LDV65565 LNJ65565:LNR65565 LXF65565:LXN65565 MHB65565:MHJ65565 MQX65565:MRF65565 NAT65565:NBB65565 NKP65565:NKX65565 NUL65565:NUT65565 OEH65565:OEP65565 OOD65565:OOL65565 OXZ65565:OYH65565 PHV65565:PID65565 PRR65565:PRZ65565 QBN65565:QBV65565 QLJ65565:QLR65565 QVF65565:QVN65565 RFB65565:RFJ65565 ROX65565:RPF65565 RYT65565:RZB65565 SIP65565:SIX65565 SSL65565:SST65565 TCH65565:TCP65565 TMD65565:TML65565 TVZ65565:TWH65565 UFV65565:UGD65565 UPR65565:UPZ65565 UZN65565:UZV65565 VJJ65565:VJR65565 VTF65565:VTN65565 WDB65565:WDJ65565 WMX65565:WNF65565 WWT65565:WXB65565 AK131101:AS131101 KH131101:KP131101 UD131101:UL131101 ADZ131101:AEH131101 ANV131101:AOD131101 AXR131101:AXZ131101 BHN131101:BHV131101 BRJ131101:BRR131101 CBF131101:CBN131101 CLB131101:CLJ131101 CUX131101:CVF131101 DET131101:DFB131101 DOP131101:DOX131101 DYL131101:DYT131101 EIH131101:EIP131101 ESD131101:ESL131101 FBZ131101:FCH131101 FLV131101:FMD131101 FVR131101:FVZ131101 GFN131101:GFV131101 GPJ131101:GPR131101 GZF131101:GZN131101 HJB131101:HJJ131101 HSX131101:HTF131101 ICT131101:IDB131101 IMP131101:IMX131101 IWL131101:IWT131101 JGH131101:JGP131101 JQD131101:JQL131101 JZZ131101:KAH131101 KJV131101:KKD131101 KTR131101:KTZ131101 LDN131101:LDV131101 LNJ131101:LNR131101 LXF131101:LXN131101 MHB131101:MHJ131101 MQX131101:MRF131101 NAT131101:NBB131101 NKP131101:NKX131101 NUL131101:NUT131101 OEH131101:OEP131101 OOD131101:OOL131101 OXZ131101:OYH131101 PHV131101:PID131101 PRR131101:PRZ131101 QBN131101:QBV131101 QLJ131101:QLR131101 QVF131101:QVN131101 RFB131101:RFJ131101 ROX131101:RPF131101 RYT131101:RZB131101 SIP131101:SIX131101 SSL131101:SST131101 TCH131101:TCP131101 TMD131101:TML131101 TVZ131101:TWH131101 UFV131101:UGD131101 UPR131101:UPZ131101 UZN131101:UZV131101 VJJ131101:VJR131101 VTF131101:VTN131101 WDB131101:WDJ131101 WMX131101:WNF131101 WWT131101:WXB131101 AK196637:AS196637 KH196637:KP196637 UD196637:UL196637 ADZ196637:AEH196637 ANV196637:AOD196637 AXR196637:AXZ196637 BHN196637:BHV196637 BRJ196637:BRR196637 CBF196637:CBN196637 CLB196637:CLJ196637 CUX196637:CVF196637 DET196637:DFB196637 DOP196637:DOX196637 DYL196637:DYT196637 EIH196637:EIP196637 ESD196637:ESL196637 FBZ196637:FCH196637 FLV196637:FMD196637 FVR196637:FVZ196637 GFN196637:GFV196637 GPJ196637:GPR196637 GZF196637:GZN196637 HJB196637:HJJ196637 HSX196637:HTF196637 ICT196637:IDB196637 IMP196637:IMX196637 IWL196637:IWT196637 JGH196637:JGP196637 JQD196637:JQL196637 JZZ196637:KAH196637 KJV196637:KKD196637 KTR196637:KTZ196637 LDN196637:LDV196637 LNJ196637:LNR196637 LXF196637:LXN196637 MHB196637:MHJ196637 MQX196637:MRF196637 NAT196637:NBB196637 NKP196637:NKX196637 NUL196637:NUT196637 OEH196637:OEP196637 OOD196637:OOL196637 OXZ196637:OYH196637 PHV196637:PID196637 PRR196637:PRZ196637 QBN196637:QBV196637 QLJ196637:QLR196637 QVF196637:QVN196637 RFB196637:RFJ196637 ROX196637:RPF196637 RYT196637:RZB196637 SIP196637:SIX196637 SSL196637:SST196637 TCH196637:TCP196637 TMD196637:TML196637 TVZ196637:TWH196637 UFV196637:UGD196637 UPR196637:UPZ196637 UZN196637:UZV196637 VJJ196637:VJR196637 VTF196637:VTN196637 WDB196637:WDJ196637 WMX196637:WNF196637 WWT196637:WXB196637 AK262173:AS262173 KH262173:KP262173 UD262173:UL262173 ADZ262173:AEH262173 ANV262173:AOD262173 AXR262173:AXZ262173 BHN262173:BHV262173 BRJ262173:BRR262173 CBF262173:CBN262173 CLB262173:CLJ262173 CUX262173:CVF262173 DET262173:DFB262173 DOP262173:DOX262173 DYL262173:DYT262173 EIH262173:EIP262173 ESD262173:ESL262173 FBZ262173:FCH262173 FLV262173:FMD262173 FVR262173:FVZ262173 GFN262173:GFV262173 GPJ262173:GPR262173 GZF262173:GZN262173 HJB262173:HJJ262173 HSX262173:HTF262173 ICT262173:IDB262173 IMP262173:IMX262173 IWL262173:IWT262173 JGH262173:JGP262173 JQD262173:JQL262173 JZZ262173:KAH262173 KJV262173:KKD262173 KTR262173:KTZ262173 LDN262173:LDV262173 LNJ262173:LNR262173 LXF262173:LXN262173 MHB262173:MHJ262173 MQX262173:MRF262173 NAT262173:NBB262173 NKP262173:NKX262173 NUL262173:NUT262173 OEH262173:OEP262173 OOD262173:OOL262173 OXZ262173:OYH262173 PHV262173:PID262173 PRR262173:PRZ262173 QBN262173:QBV262173 QLJ262173:QLR262173 QVF262173:QVN262173 RFB262173:RFJ262173 ROX262173:RPF262173 RYT262173:RZB262173 SIP262173:SIX262173 SSL262173:SST262173 TCH262173:TCP262173 TMD262173:TML262173 TVZ262173:TWH262173 UFV262173:UGD262173 UPR262173:UPZ262173 UZN262173:UZV262173 VJJ262173:VJR262173 VTF262173:VTN262173 WDB262173:WDJ262173 WMX262173:WNF262173 WWT262173:WXB262173 AK327709:AS327709 KH327709:KP327709 UD327709:UL327709 ADZ327709:AEH327709 ANV327709:AOD327709 AXR327709:AXZ327709 BHN327709:BHV327709 BRJ327709:BRR327709 CBF327709:CBN327709 CLB327709:CLJ327709 CUX327709:CVF327709 DET327709:DFB327709 DOP327709:DOX327709 DYL327709:DYT327709 EIH327709:EIP327709 ESD327709:ESL327709 FBZ327709:FCH327709 FLV327709:FMD327709 FVR327709:FVZ327709 GFN327709:GFV327709 GPJ327709:GPR327709 GZF327709:GZN327709 HJB327709:HJJ327709 HSX327709:HTF327709 ICT327709:IDB327709 IMP327709:IMX327709 IWL327709:IWT327709 JGH327709:JGP327709 JQD327709:JQL327709 JZZ327709:KAH327709 KJV327709:KKD327709 KTR327709:KTZ327709 LDN327709:LDV327709 LNJ327709:LNR327709 LXF327709:LXN327709 MHB327709:MHJ327709 MQX327709:MRF327709 NAT327709:NBB327709 NKP327709:NKX327709 NUL327709:NUT327709 OEH327709:OEP327709 OOD327709:OOL327709 OXZ327709:OYH327709 PHV327709:PID327709 PRR327709:PRZ327709 QBN327709:QBV327709 QLJ327709:QLR327709 QVF327709:QVN327709 RFB327709:RFJ327709 ROX327709:RPF327709 RYT327709:RZB327709 SIP327709:SIX327709 SSL327709:SST327709 TCH327709:TCP327709 TMD327709:TML327709 TVZ327709:TWH327709 UFV327709:UGD327709 UPR327709:UPZ327709 UZN327709:UZV327709 VJJ327709:VJR327709 VTF327709:VTN327709 WDB327709:WDJ327709 WMX327709:WNF327709 WWT327709:WXB327709 AK393245:AS393245 KH393245:KP393245 UD393245:UL393245 ADZ393245:AEH393245 ANV393245:AOD393245 AXR393245:AXZ393245 BHN393245:BHV393245 BRJ393245:BRR393245 CBF393245:CBN393245 CLB393245:CLJ393245 CUX393245:CVF393245 DET393245:DFB393245 DOP393245:DOX393245 DYL393245:DYT393245 EIH393245:EIP393245 ESD393245:ESL393245 FBZ393245:FCH393245 FLV393245:FMD393245 FVR393245:FVZ393245 GFN393245:GFV393245 GPJ393245:GPR393245 GZF393245:GZN393245 HJB393245:HJJ393245 HSX393245:HTF393245 ICT393245:IDB393245 IMP393245:IMX393245 IWL393245:IWT393245 JGH393245:JGP393245 JQD393245:JQL393245 JZZ393245:KAH393245 KJV393245:KKD393245 KTR393245:KTZ393245 LDN393245:LDV393245 LNJ393245:LNR393245 LXF393245:LXN393245 MHB393245:MHJ393245 MQX393245:MRF393245 NAT393245:NBB393245 NKP393245:NKX393245 NUL393245:NUT393245 OEH393245:OEP393245 OOD393245:OOL393245 OXZ393245:OYH393245 PHV393245:PID393245 PRR393245:PRZ393245 QBN393245:QBV393245 QLJ393245:QLR393245 QVF393245:QVN393245 RFB393245:RFJ393245 ROX393245:RPF393245 RYT393245:RZB393245 SIP393245:SIX393245 SSL393245:SST393245 TCH393245:TCP393245 TMD393245:TML393245 TVZ393245:TWH393245 UFV393245:UGD393245 UPR393245:UPZ393245 UZN393245:UZV393245 VJJ393245:VJR393245 VTF393245:VTN393245 WDB393245:WDJ393245 WMX393245:WNF393245 WWT393245:WXB393245 AK458781:AS458781 KH458781:KP458781 UD458781:UL458781 ADZ458781:AEH458781 ANV458781:AOD458781 AXR458781:AXZ458781 BHN458781:BHV458781 BRJ458781:BRR458781 CBF458781:CBN458781 CLB458781:CLJ458781 CUX458781:CVF458781 DET458781:DFB458781 DOP458781:DOX458781 DYL458781:DYT458781 EIH458781:EIP458781 ESD458781:ESL458781 FBZ458781:FCH458781 FLV458781:FMD458781 FVR458781:FVZ458781 GFN458781:GFV458781 GPJ458781:GPR458781 GZF458781:GZN458781 HJB458781:HJJ458781 HSX458781:HTF458781 ICT458781:IDB458781 IMP458781:IMX458781 IWL458781:IWT458781 JGH458781:JGP458781 JQD458781:JQL458781 JZZ458781:KAH458781 KJV458781:KKD458781 KTR458781:KTZ458781 LDN458781:LDV458781 LNJ458781:LNR458781 LXF458781:LXN458781 MHB458781:MHJ458781 MQX458781:MRF458781 NAT458781:NBB458781 NKP458781:NKX458781 NUL458781:NUT458781 OEH458781:OEP458781 OOD458781:OOL458781 OXZ458781:OYH458781 PHV458781:PID458781 PRR458781:PRZ458781 QBN458781:QBV458781 QLJ458781:QLR458781 QVF458781:QVN458781 RFB458781:RFJ458781 ROX458781:RPF458781 RYT458781:RZB458781 SIP458781:SIX458781 SSL458781:SST458781 TCH458781:TCP458781 TMD458781:TML458781 TVZ458781:TWH458781 UFV458781:UGD458781 UPR458781:UPZ458781 UZN458781:UZV458781 VJJ458781:VJR458781 VTF458781:VTN458781 WDB458781:WDJ458781 WMX458781:WNF458781 WWT458781:WXB458781 AK524317:AS524317 KH524317:KP524317 UD524317:UL524317 ADZ524317:AEH524317 ANV524317:AOD524317 AXR524317:AXZ524317 BHN524317:BHV524317 BRJ524317:BRR524317 CBF524317:CBN524317 CLB524317:CLJ524317 CUX524317:CVF524317 DET524317:DFB524317 DOP524317:DOX524317 DYL524317:DYT524317 EIH524317:EIP524317 ESD524317:ESL524317 FBZ524317:FCH524317 FLV524317:FMD524317 FVR524317:FVZ524317 GFN524317:GFV524317 GPJ524317:GPR524317 GZF524317:GZN524317 HJB524317:HJJ524317 HSX524317:HTF524317 ICT524317:IDB524317 IMP524317:IMX524317 IWL524317:IWT524317 JGH524317:JGP524317 JQD524317:JQL524317 JZZ524317:KAH524317 KJV524317:KKD524317 KTR524317:KTZ524317 LDN524317:LDV524317 LNJ524317:LNR524317 LXF524317:LXN524317 MHB524317:MHJ524317 MQX524317:MRF524317 NAT524317:NBB524317 NKP524317:NKX524317 NUL524317:NUT524317 OEH524317:OEP524317 OOD524317:OOL524317 OXZ524317:OYH524317 PHV524317:PID524317 PRR524317:PRZ524317 QBN524317:QBV524317 QLJ524317:QLR524317 QVF524317:QVN524317 RFB524317:RFJ524317 ROX524317:RPF524317 RYT524317:RZB524317 SIP524317:SIX524317 SSL524317:SST524317 TCH524317:TCP524317 TMD524317:TML524317 TVZ524317:TWH524317 UFV524317:UGD524317 UPR524317:UPZ524317 UZN524317:UZV524317 VJJ524317:VJR524317 VTF524317:VTN524317 WDB524317:WDJ524317 WMX524317:WNF524317 WWT524317:WXB524317 AK589853:AS589853 KH589853:KP589853 UD589853:UL589853 ADZ589853:AEH589853 ANV589853:AOD589853 AXR589853:AXZ589853 BHN589853:BHV589853 BRJ589853:BRR589853 CBF589853:CBN589853 CLB589853:CLJ589853 CUX589853:CVF589853 DET589853:DFB589853 DOP589853:DOX589853 DYL589853:DYT589853 EIH589853:EIP589853 ESD589853:ESL589853 FBZ589853:FCH589853 FLV589853:FMD589853 FVR589853:FVZ589853 GFN589853:GFV589853 GPJ589853:GPR589853 GZF589853:GZN589853 HJB589853:HJJ589853 HSX589853:HTF589853 ICT589853:IDB589853 IMP589853:IMX589853 IWL589853:IWT589853 JGH589853:JGP589853 JQD589853:JQL589853 JZZ589853:KAH589853 KJV589853:KKD589853 KTR589853:KTZ589853 LDN589853:LDV589853 LNJ589853:LNR589853 LXF589853:LXN589853 MHB589853:MHJ589853 MQX589853:MRF589853 NAT589853:NBB589853 NKP589853:NKX589853 NUL589853:NUT589853 OEH589853:OEP589853 OOD589853:OOL589853 OXZ589853:OYH589853 PHV589853:PID589853 PRR589853:PRZ589853 QBN589853:QBV589853 QLJ589853:QLR589853 QVF589853:QVN589853 RFB589853:RFJ589853 ROX589853:RPF589853 RYT589853:RZB589853 SIP589853:SIX589853 SSL589853:SST589853 TCH589853:TCP589853 TMD589853:TML589853 TVZ589853:TWH589853 UFV589853:UGD589853 UPR589853:UPZ589853 UZN589853:UZV589853 VJJ589853:VJR589853 VTF589853:VTN589853 WDB589853:WDJ589853 WMX589853:WNF589853 WWT589853:WXB589853 AK655389:AS655389 KH655389:KP655389 UD655389:UL655389 ADZ655389:AEH655389 ANV655389:AOD655389 AXR655389:AXZ655389 BHN655389:BHV655389 BRJ655389:BRR655389 CBF655389:CBN655389 CLB655389:CLJ655389 CUX655389:CVF655389 DET655389:DFB655389 DOP655389:DOX655389 DYL655389:DYT655389 EIH655389:EIP655389 ESD655389:ESL655389 FBZ655389:FCH655389 FLV655389:FMD655389 FVR655389:FVZ655389 GFN655389:GFV655389 GPJ655389:GPR655389 GZF655389:GZN655389 HJB655389:HJJ655389 HSX655389:HTF655389 ICT655389:IDB655389 IMP655389:IMX655389 IWL655389:IWT655389 JGH655389:JGP655389 JQD655389:JQL655389 JZZ655389:KAH655389 KJV655389:KKD655389 KTR655389:KTZ655389 LDN655389:LDV655389 LNJ655389:LNR655389 LXF655389:LXN655389 MHB655389:MHJ655389 MQX655389:MRF655389 NAT655389:NBB655389 NKP655389:NKX655389 NUL655389:NUT655389 OEH655389:OEP655389 OOD655389:OOL655389 OXZ655389:OYH655389 PHV655389:PID655389 PRR655389:PRZ655389 QBN655389:QBV655389 QLJ655389:QLR655389 QVF655389:QVN655389 RFB655389:RFJ655389 ROX655389:RPF655389 RYT655389:RZB655389 SIP655389:SIX655389 SSL655389:SST655389 TCH655389:TCP655389 TMD655389:TML655389 TVZ655389:TWH655389 UFV655389:UGD655389 UPR655389:UPZ655389 UZN655389:UZV655389 VJJ655389:VJR655389 VTF655389:VTN655389 WDB655389:WDJ655389 WMX655389:WNF655389 WWT655389:WXB655389 AK720925:AS720925 KH720925:KP720925 UD720925:UL720925 ADZ720925:AEH720925 ANV720925:AOD720925 AXR720925:AXZ720925 BHN720925:BHV720925 BRJ720925:BRR720925 CBF720925:CBN720925 CLB720925:CLJ720925 CUX720925:CVF720925 DET720925:DFB720925 DOP720925:DOX720925 DYL720925:DYT720925 EIH720925:EIP720925 ESD720925:ESL720925 FBZ720925:FCH720925 FLV720925:FMD720925 FVR720925:FVZ720925 GFN720925:GFV720925 GPJ720925:GPR720925 GZF720925:GZN720925 HJB720925:HJJ720925 HSX720925:HTF720925 ICT720925:IDB720925 IMP720925:IMX720925 IWL720925:IWT720925 JGH720925:JGP720925 JQD720925:JQL720925 JZZ720925:KAH720925 KJV720925:KKD720925 KTR720925:KTZ720925 LDN720925:LDV720925 LNJ720925:LNR720925 LXF720925:LXN720925 MHB720925:MHJ720925 MQX720925:MRF720925 NAT720925:NBB720925 NKP720925:NKX720925 NUL720925:NUT720925 OEH720925:OEP720925 OOD720925:OOL720925 OXZ720925:OYH720925 PHV720925:PID720925 PRR720925:PRZ720925 QBN720925:QBV720925 QLJ720925:QLR720925 QVF720925:QVN720925 RFB720925:RFJ720925 ROX720925:RPF720925 RYT720925:RZB720925 SIP720925:SIX720925 SSL720925:SST720925 TCH720925:TCP720925 TMD720925:TML720925 TVZ720925:TWH720925 UFV720925:UGD720925 UPR720925:UPZ720925 UZN720925:UZV720925 VJJ720925:VJR720925 VTF720925:VTN720925 WDB720925:WDJ720925 WMX720925:WNF720925 WWT720925:WXB720925 AK786461:AS786461 KH786461:KP786461 UD786461:UL786461 ADZ786461:AEH786461 ANV786461:AOD786461 AXR786461:AXZ786461 BHN786461:BHV786461 BRJ786461:BRR786461 CBF786461:CBN786461 CLB786461:CLJ786461 CUX786461:CVF786461 DET786461:DFB786461 DOP786461:DOX786461 DYL786461:DYT786461 EIH786461:EIP786461 ESD786461:ESL786461 FBZ786461:FCH786461 FLV786461:FMD786461 FVR786461:FVZ786461 GFN786461:GFV786461 GPJ786461:GPR786461 GZF786461:GZN786461 HJB786461:HJJ786461 HSX786461:HTF786461 ICT786461:IDB786461 IMP786461:IMX786461 IWL786461:IWT786461 JGH786461:JGP786461 JQD786461:JQL786461 JZZ786461:KAH786461 KJV786461:KKD786461 KTR786461:KTZ786461 LDN786461:LDV786461 LNJ786461:LNR786461 LXF786461:LXN786461 MHB786461:MHJ786461 MQX786461:MRF786461 NAT786461:NBB786461 NKP786461:NKX786461 NUL786461:NUT786461 OEH786461:OEP786461 OOD786461:OOL786461 OXZ786461:OYH786461 PHV786461:PID786461 PRR786461:PRZ786461 QBN786461:QBV786461 QLJ786461:QLR786461 QVF786461:QVN786461 RFB786461:RFJ786461 ROX786461:RPF786461 RYT786461:RZB786461 SIP786461:SIX786461 SSL786461:SST786461 TCH786461:TCP786461 TMD786461:TML786461 TVZ786461:TWH786461 UFV786461:UGD786461 UPR786461:UPZ786461 UZN786461:UZV786461 VJJ786461:VJR786461 VTF786461:VTN786461 WDB786461:WDJ786461 WMX786461:WNF786461 WWT786461:WXB786461 AK851997:AS851997 KH851997:KP851997 UD851997:UL851997 ADZ851997:AEH851997 ANV851997:AOD851997 AXR851997:AXZ851997 BHN851997:BHV851997 BRJ851997:BRR851997 CBF851997:CBN851997 CLB851997:CLJ851997 CUX851997:CVF851997 DET851997:DFB851997 DOP851997:DOX851997 DYL851997:DYT851997 EIH851997:EIP851997 ESD851997:ESL851997 FBZ851997:FCH851997 FLV851997:FMD851997 FVR851997:FVZ851997 GFN851997:GFV851997 GPJ851997:GPR851997 GZF851997:GZN851997 HJB851997:HJJ851997 HSX851997:HTF851997 ICT851997:IDB851997 IMP851997:IMX851997 IWL851997:IWT851997 JGH851997:JGP851997 JQD851997:JQL851997 JZZ851997:KAH851997 KJV851997:KKD851997 KTR851997:KTZ851997 LDN851997:LDV851997 LNJ851997:LNR851997 LXF851997:LXN851997 MHB851997:MHJ851997 MQX851997:MRF851997 NAT851997:NBB851997 NKP851997:NKX851997 NUL851997:NUT851997 OEH851997:OEP851997 OOD851997:OOL851997 OXZ851997:OYH851997 PHV851997:PID851997 PRR851997:PRZ851997 QBN851997:QBV851997 QLJ851997:QLR851997 QVF851997:QVN851997 RFB851997:RFJ851997 ROX851997:RPF851997 RYT851997:RZB851997 SIP851997:SIX851997 SSL851997:SST851997 TCH851997:TCP851997 TMD851997:TML851997 TVZ851997:TWH851997 UFV851997:UGD851997 UPR851997:UPZ851997 UZN851997:UZV851997 VJJ851997:VJR851997 VTF851997:VTN851997 WDB851997:WDJ851997 WMX851997:WNF851997 WWT851997:WXB851997 AK917533:AS917533 KH917533:KP917533 UD917533:UL917533 ADZ917533:AEH917533 ANV917533:AOD917533 AXR917533:AXZ917533 BHN917533:BHV917533 BRJ917533:BRR917533 CBF917533:CBN917533 CLB917533:CLJ917533 CUX917533:CVF917533 DET917533:DFB917533 DOP917533:DOX917533 DYL917533:DYT917533 EIH917533:EIP917533 ESD917533:ESL917533 FBZ917533:FCH917533 FLV917533:FMD917533 FVR917533:FVZ917533 GFN917533:GFV917533 GPJ917533:GPR917533 GZF917533:GZN917533 HJB917533:HJJ917533 HSX917533:HTF917533 ICT917533:IDB917533 IMP917533:IMX917533 IWL917533:IWT917533 JGH917533:JGP917533 JQD917533:JQL917533 JZZ917533:KAH917533 KJV917533:KKD917533 KTR917533:KTZ917533 LDN917533:LDV917533 LNJ917533:LNR917533 LXF917533:LXN917533 MHB917533:MHJ917533 MQX917533:MRF917533 NAT917533:NBB917533 NKP917533:NKX917533 NUL917533:NUT917533 OEH917533:OEP917533 OOD917533:OOL917533 OXZ917533:OYH917533 PHV917533:PID917533 PRR917533:PRZ917533 QBN917533:QBV917533 QLJ917533:QLR917533 QVF917533:QVN917533 RFB917533:RFJ917533 ROX917533:RPF917533 RYT917533:RZB917533 SIP917533:SIX917533 SSL917533:SST917533 TCH917533:TCP917533 TMD917533:TML917533 TVZ917533:TWH917533 UFV917533:UGD917533 UPR917533:UPZ917533 UZN917533:UZV917533 VJJ917533:VJR917533 VTF917533:VTN917533 WDB917533:WDJ917533 WMX917533:WNF917533 WWT917533:WXB917533 AK983069:AS983069 KH983069:KP983069 UD983069:UL983069 ADZ983069:AEH983069 ANV983069:AOD983069 AXR983069:AXZ983069 BHN983069:BHV983069 BRJ983069:BRR983069 CBF983069:CBN983069 CLB983069:CLJ983069 CUX983069:CVF983069 DET983069:DFB983069 DOP983069:DOX983069 DYL983069:DYT983069 EIH983069:EIP983069 ESD983069:ESL983069 FBZ983069:FCH983069 FLV983069:FMD983069 FVR983069:FVZ983069 GFN983069:GFV983069 GPJ983069:GPR983069 GZF983069:GZN983069 HJB983069:HJJ983069 HSX983069:HTF983069 ICT983069:IDB983069 IMP983069:IMX983069 IWL983069:IWT983069 JGH983069:JGP983069 JQD983069:JQL983069 JZZ983069:KAH983069 KJV983069:KKD983069 KTR983069:KTZ983069 LDN983069:LDV983069 LNJ983069:LNR983069 LXF983069:LXN983069 MHB983069:MHJ983069 MQX983069:MRF983069 NAT983069:NBB983069 NKP983069:NKX983069 NUL983069:NUT983069 OEH983069:OEP983069 OOD983069:OOL983069 OXZ983069:OYH983069 PHV983069:PID983069 PRR983069:PRZ983069 QBN983069:QBV983069 QLJ983069:QLR983069 QVF983069:QVN983069 RFB983069:RFJ983069 ROX983069:RPF983069 RYT983069:RZB983069 SIP983069:SIX983069 SSL983069:SST983069 TCH983069:TCP983069 TMD983069:TML983069 TVZ983069:TWH983069 UFV983069:UGD983069 UPR983069:UPZ983069 UZN983069:UZV983069 VJJ983069:VJR983069 VTF983069:VTN983069 WDB983069:WDJ983069 WMX983069:WNF983069 WWT983069:WXB983069 WVU983076:WXH983076 L786468:AZ786468 JI786468:KV786468 TE786468:UR786468 ADA786468:AEN786468 AMW786468:AOJ786468 AWS786468:AYF786468 BGO786468:BIB786468 BQK786468:BRX786468 CAG786468:CBT786468 CKC786468:CLP786468 CTY786468:CVL786468 DDU786468:DFH786468 DNQ786468:DPD786468 DXM786468:DYZ786468 EHI786468:EIV786468 ERE786468:ESR786468 FBA786468:FCN786468 FKW786468:FMJ786468 FUS786468:FWF786468 GEO786468:GGB786468 GOK786468:GPX786468 GYG786468:GZT786468 HIC786468:HJP786468 HRY786468:HTL786468 IBU786468:IDH786468 ILQ786468:IND786468 IVM786468:IWZ786468 JFI786468:JGV786468 JPE786468:JQR786468 JZA786468:KAN786468 KIW786468:KKJ786468 KSS786468:KUF786468 LCO786468:LEB786468 LMK786468:LNX786468 LWG786468:LXT786468 MGC786468:MHP786468 MPY786468:MRL786468 MZU786468:NBH786468 NJQ786468:NLD786468 NTM786468:NUZ786468 ODI786468:OEV786468 ONE786468:OOR786468 OXA786468:OYN786468 PGW786468:PIJ786468 PQS786468:PSF786468 QAO786468:QCB786468 QKK786468:QLX786468 QUG786468:QVT786468 REC786468:RFP786468 RNY786468:RPL786468 RXU786468:RZH786468 SHQ786468:SJD786468 SRM786468:SSZ786468 TBI786468:TCV786468 TLE786468:TMR786468 TVA786468:TWN786468 UEW786468:UGJ786468 UOS786468:UQF786468 UYO786468:VAB786468 VIK786468:VJX786468 VSG786468:VTT786468 WCC786468:WDP786468 WLY786468:WNL786468 AR65568:AY65568 KO65568:KU65568 UK65568:UQ65568 AEG65568:AEM65568 AOC65568:AOI65568 AXY65568:AYE65568 BHU65568:BIA65568 BRQ65568:BRW65568 CBM65568:CBS65568 CLI65568:CLO65568 CVE65568:CVK65568 DFA65568:DFG65568 DOW65568:DPC65568 DYS65568:DYY65568 EIO65568:EIU65568 ESK65568:ESQ65568 FCG65568:FCM65568 FMC65568:FMI65568 FVY65568:FWE65568 GFU65568:GGA65568 GPQ65568:GPW65568 GZM65568:GZS65568 HJI65568:HJO65568 HTE65568:HTK65568 IDA65568:IDG65568 IMW65568:INC65568 IWS65568:IWY65568 JGO65568:JGU65568 JQK65568:JQQ65568 KAG65568:KAM65568 KKC65568:KKI65568 KTY65568:KUE65568 LDU65568:LEA65568 LNQ65568:LNW65568 LXM65568:LXS65568 MHI65568:MHO65568 MRE65568:MRK65568 NBA65568:NBG65568 NKW65568:NLC65568 NUS65568:NUY65568 OEO65568:OEU65568 OOK65568:OOQ65568 OYG65568:OYM65568 PIC65568:PII65568 PRY65568:PSE65568 QBU65568:QCA65568 QLQ65568:QLW65568 QVM65568:QVS65568 RFI65568:RFO65568 RPE65568:RPK65568 RZA65568:RZG65568 SIW65568:SJC65568 SSS65568:SSY65568 TCO65568:TCU65568 TMK65568:TMQ65568 TWG65568:TWM65568 UGC65568:UGI65568 UPY65568:UQE65568 UZU65568:VAA65568 VJQ65568:VJW65568 VTM65568:VTS65568 WDI65568:WDO65568 WNE65568:WNK65568 WXA65568:WXG65568 AR131104:AY131104 KO131104:KU131104 UK131104:UQ131104 AEG131104:AEM131104 AOC131104:AOI131104 AXY131104:AYE131104 BHU131104:BIA131104 BRQ131104:BRW131104 CBM131104:CBS131104 CLI131104:CLO131104 CVE131104:CVK131104 DFA131104:DFG131104 DOW131104:DPC131104 DYS131104:DYY131104 EIO131104:EIU131104 ESK131104:ESQ131104 FCG131104:FCM131104 FMC131104:FMI131104 FVY131104:FWE131104 GFU131104:GGA131104 GPQ131104:GPW131104 GZM131104:GZS131104 HJI131104:HJO131104 HTE131104:HTK131104 IDA131104:IDG131104 IMW131104:INC131104 IWS131104:IWY131104 JGO131104:JGU131104 JQK131104:JQQ131104 KAG131104:KAM131104 KKC131104:KKI131104 KTY131104:KUE131104 LDU131104:LEA131104 LNQ131104:LNW131104 LXM131104:LXS131104 MHI131104:MHO131104 MRE131104:MRK131104 NBA131104:NBG131104 NKW131104:NLC131104 NUS131104:NUY131104 OEO131104:OEU131104 OOK131104:OOQ131104 OYG131104:OYM131104 PIC131104:PII131104 PRY131104:PSE131104 QBU131104:QCA131104 QLQ131104:QLW131104 QVM131104:QVS131104 RFI131104:RFO131104 RPE131104:RPK131104 RZA131104:RZG131104 SIW131104:SJC131104 SSS131104:SSY131104 TCO131104:TCU131104 TMK131104:TMQ131104 TWG131104:TWM131104 UGC131104:UGI131104 UPY131104:UQE131104 UZU131104:VAA131104 VJQ131104:VJW131104 VTM131104:VTS131104 WDI131104:WDO131104 WNE131104:WNK131104 WXA131104:WXG131104 AR196640:AY196640 KO196640:KU196640 UK196640:UQ196640 AEG196640:AEM196640 AOC196640:AOI196640 AXY196640:AYE196640 BHU196640:BIA196640 BRQ196640:BRW196640 CBM196640:CBS196640 CLI196640:CLO196640 CVE196640:CVK196640 DFA196640:DFG196640 DOW196640:DPC196640 DYS196640:DYY196640 EIO196640:EIU196640 ESK196640:ESQ196640 FCG196640:FCM196640 FMC196640:FMI196640 FVY196640:FWE196640 GFU196640:GGA196640 GPQ196640:GPW196640 GZM196640:GZS196640 HJI196640:HJO196640 HTE196640:HTK196640 IDA196640:IDG196640 IMW196640:INC196640 IWS196640:IWY196640 JGO196640:JGU196640 JQK196640:JQQ196640 KAG196640:KAM196640 KKC196640:KKI196640 KTY196640:KUE196640 LDU196640:LEA196640 LNQ196640:LNW196640 LXM196640:LXS196640 MHI196640:MHO196640 MRE196640:MRK196640 NBA196640:NBG196640 NKW196640:NLC196640 NUS196640:NUY196640 OEO196640:OEU196640 OOK196640:OOQ196640 OYG196640:OYM196640 PIC196640:PII196640 PRY196640:PSE196640 QBU196640:QCA196640 QLQ196640:QLW196640 QVM196640:QVS196640 RFI196640:RFO196640 RPE196640:RPK196640 RZA196640:RZG196640 SIW196640:SJC196640 SSS196640:SSY196640 TCO196640:TCU196640 TMK196640:TMQ196640 TWG196640:TWM196640 UGC196640:UGI196640 UPY196640:UQE196640 UZU196640:VAA196640 VJQ196640:VJW196640 VTM196640:VTS196640 WDI196640:WDO196640 WNE196640:WNK196640 WXA196640:WXG196640 AR262176:AY262176 KO262176:KU262176 UK262176:UQ262176 AEG262176:AEM262176 AOC262176:AOI262176 AXY262176:AYE262176 BHU262176:BIA262176 BRQ262176:BRW262176 CBM262176:CBS262176 CLI262176:CLO262176 CVE262176:CVK262176 DFA262176:DFG262176 DOW262176:DPC262176 DYS262176:DYY262176 EIO262176:EIU262176 ESK262176:ESQ262176 FCG262176:FCM262176 FMC262176:FMI262176 FVY262176:FWE262176 GFU262176:GGA262176 GPQ262176:GPW262176 GZM262176:GZS262176 HJI262176:HJO262176 HTE262176:HTK262176 IDA262176:IDG262176 IMW262176:INC262176 IWS262176:IWY262176 JGO262176:JGU262176 JQK262176:JQQ262176 KAG262176:KAM262176 KKC262176:KKI262176 KTY262176:KUE262176 LDU262176:LEA262176 LNQ262176:LNW262176 LXM262176:LXS262176 MHI262176:MHO262176 MRE262176:MRK262176 NBA262176:NBG262176 NKW262176:NLC262176 NUS262176:NUY262176 OEO262176:OEU262176 OOK262176:OOQ262176 OYG262176:OYM262176 PIC262176:PII262176 PRY262176:PSE262176 QBU262176:QCA262176 QLQ262176:QLW262176 QVM262176:QVS262176 RFI262176:RFO262176 RPE262176:RPK262176 RZA262176:RZG262176 SIW262176:SJC262176 SSS262176:SSY262176 TCO262176:TCU262176 TMK262176:TMQ262176 TWG262176:TWM262176 UGC262176:UGI262176 UPY262176:UQE262176 UZU262176:VAA262176 VJQ262176:VJW262176 VTM262176:VTS262176 WDI262176:WDO262176 WNE262176:WNK262176 WXA262176:WXG262176 AR327712:AY327712 KO327712:KU327712 UK327712:UQ327712 AEG327712:AEM327712 AOC327712:AOI327712 AXY327712:AYE327712 BHU327712:BIA327712 BRQ327712:BRW327712 CBM327712:CBS327712 CLI327712:CLO327712 CVE327712:CVK327712 DFA327712:DFG327712 DOW327712:DPC327712 DYS327712:DYY327712 EIO327712:EIU327712 ESK327712:ESQ327712 FCG327712:FCM327712 FMC327712:FMI327712 FVY327712:FWE327712 GFU327712:GGA327712 GPQ327712:GPW327712 GZM327712:GZS327712 HJI327712:HJO327712 HTE327712:HTK327712 IDA327712:IDG327712 IMW327712:INC327712 IWS327712:IWY327712 JGO327712:JGU327712 JQK327712:JQQ327712 KAG327712:KAM327712 KKC327712:KKI327712 KTY327712:KUE327712 LDU327712:LEA327712 LNQ327712:LNW327712 LXM327712:LXS327712 MHI327712:MHO327712 MRE327712:MRK327712 NBA327712:NBG327712 NKW327712:NLC327712 NUS327712:NUY327712 OEO327712:OEU327712 OOK327712:OOQ327712 OYG327712:OYM327712 PIC327712:PII327712 PRY327712:PSE327712 QBU327712:QCA327712 QLQ327712:QLW327712 QVM327712:QVS327712 RFI327712:RFO327712 RPE327712:RPK327712 RZA327712:RZG327712 SIW327712:SJC327712 SSS327712:SSY327712 TCO327712:TCU327712 TMK327712:TMQ327712 TWG327712:TWM327712 UGC327712:UGI327712 UPY327712:UQE327712 UZU327712:VAA327712 VJQ327712:VJW327712 VTM327712:VTS327712 WDI327712:WDO327712 WNE327712:WNK327712 WXA327712:WXG327712 AR393248:AY393248 KO393248:KU393248 UK393248:UQ393248 AEG393248:AEM393248 AOC393248:AOI393248 AXY393248:AYE393248 BHU393248:BIA393248 BRQ393248:BRW393248 CBM393248:CBS393248 CLI393248:CLO393248 CVE393248:CVK393248 DFA393248:DFG393248 DOW393248:DPC393248 DYS393248:DYY393248 EIO393248:EIU393248 ESK393248:ESQ393248 FCG393248:FCM393248 FMC393248:FMI393248 FVY393248:FWE393248 GFU393248:GGA393248 GPQ393248:GPW393248 GZM393248:GZS393248 HJI393248:HJO393248 HTE393248:HTK393248 IDA393248:IDG393248 IMW393248:INC393248 IWS393248:IWY393248 JGO393248:JGU393248 JQK393248:JQQ393248 KAG393248:KAM393248 KKC393248:KKI393248 KTY393248:KUE393248 LDU393248:LEA393248 LNQ393248:LNW393248 LXM393248:LXS393248 MHI393248:MHO393248 MRE393248:MRK393248 NBA393248:NBG393248 NKW393248:NLC393248 NUS393248:NUY393248 OEO393248:OEU393248 OOK393248:OOQ393248 OYG393248:OYM393248 PIC393248:PII393248 PRY393248:PSE393248 QBU393248:QCA393248 QLQ393248:QLW393248 QVM393248:QVS393248 RFI393248:RFO393248 RPE393248:RPK393248 RZA393248:RZG393248 SIW393248:SJC393248 SSS393248:SSY393248 TCO393248:TCU393248 TMK393248:TMQ393248 TWG393248:TWM393248 UGC393248:UGI393248 UPY393248:UQE393248 UZU393248:VAA393248 VJQ393248:VJW393248 VTM393248:VTS393248 WDI393248:WDO393248 WNE393248:WNK393248 WXA393248:WXG393248 AR458784:AY458784 KO458784:KU458784 UK458784:UQ458784 AEG458784:AEM458784 AOC458784:AOI458784 AXY458784:AYE458784 BHU458784:BIA458784 BRQ458784:BRW458784 CBM458784:CBS458784 CLI458784:CLO458784 CVE458784:CVK458784 DFA458784:DFG458784 DOW458784:DPC458784 DYS458784:DYY458784 EIO458784:EIU458784 ESK458784:ESQ458784 FCG458784:FCM458784 FMC458784:FMI458784 FVY458784:FWE458784 GFU458784:GGA458784 GPQ458784:GPW458784 GZM458784:GZS458784 HJI458784:HJO458784 HTE458784:HTK458784 IDA458784:IDG458784 IMW458784:INC458784 IWS458784:IWY458784 JGO458784:JGU458784 JQK458784:JQQ458784 KAG458784:KAM458784 KKC458784:KKI458784 KTY458784:KUE458784 LDU458784:LEA458784 LNQ458784:LNW458784 LXM458784:LXS458784 MHI458784:MHO458784 MRE458784:MRK458784 NBA458784:NBG458784 NKW458784:NLC458784 NUS458784:NUY458784 OEO458784:OEU458784 OOK458784:OOQ458784 OYG458784:OYM458784 PIC458784:PII458784 PRY458784:PSE458784 QBU458784:QCA458784 QLQ458784:QLW458784 QVM458784:QVS458784 RFI458784:RFO458784 RPE458784:RPK458784 RZA458784:RZG458784 SIW458784:SJC458784 SSS458784:SSY458784 TCO458784:TCU458784 TMK458784:TMQ458784 TWG458784:TWM458784 UGC458784:UGI458784 UPY458784:UQE458784 UZU458784:VAA458784 VJQ458784:VJW458784 VTM458784:VTS458784 WDI458784:WDO458784 WNE458784:WNK458784 WXA458784:WXG458784 AR524320:AY524320 KO524320:KU524320 UK524320:UQ524320 AEG524320:AEM524320 AOC524320:AOI524320 AXY524320:AYE524320 BHU524320:BIA524320 BRQ524320:BRW524320 CBM524320:CBS524320 CLI524320:CLO524320 CVE524320:CVK524320 DFA524320:DFG524320 DOW524320:DPC524320 DYS524320:DYY524320 EIO524320:EIU524320 ESK524320:ESQ524320 FCG524320:FCM524320 FMC524320:FMI524320 FVY524320:FWE524320 GFU524320:GGA524320 GPQ524320:GPW524320 GZM524320:GZS524320 HJI524320:HJO524320 HTE524320:HTK524320 IDA524320:IDG524320 IMW524320:INC524320 IWS524320:IWY524320 JGO524320:JGU524320 JQK524320:JQQ524320 KAG524320:KAM524320 KKC524320:KKI524320 KTY524320:KUE524320 LDU524320:LEA524320 LNQ524320:LNW524320 LXM524320:LXS524320 MHI524320:MHO524320 MRE524320:MRK524320 NBA524320:NBG524320 NKW524320:NLC524320 NUS524320:NUY524320 OEO524320:OEU524320 OOK524320:OOQ524320 OYG524320:OYM524320 PIC524320:PII524320 PRY524320:PSE524320 QBU524320:QCA524320 QLQ524320:QLW524320 QVM524320:QVS524320 RFI524320:RFO524320 RPE524320:RPK524320 RZA524320:RZG524320 SIW524320:SJC524320 SSS524320:SSY524320 TCO524320:TCU524320 TMK524320:TMQ524320 TWG524320:TWM524320 UGC524320:UGI524320 UPY524320:UQE524320 UZU524320:VAA524320 VJQ524320:VJW524320 VTM524320:VTS524320 WDI524320:WDO524320 WNE524320:WNK524320 WXA524320:WXG524320 AR589856:AY589856 KO589856:KU589856 UK589856:UQ589856 AEG589856:AEM589856 AOC589856:AOI589856 AXY589856:AYE589856 BHU589856:BIA589856 BRQ589856:BRW589856 CBM589856:CBS589856 CLI589856:CLO589856 CVE589856:CVK589856 DFA589856:DFG589856 DOW589856:DPC589856 DYS589856:DYY589856 EIO589856:EIU589856 ESK589856:ESQ589856 FCG589856:FCM589856 FMC589856:FMI589856 FVY589856:FWE589856 GFU589856:GGA589856 GPQ589856:GPW589856 GZM589856:GZS589856 HJI589856:HJO589856 HTE589856:HTK589856 IDA589856:IDG589856 IMW589856:INC589856 IWS589856:IWY589856 JGO589856:JGU589856 JQK589856:JQQ589856 KAG589856:KAM589856 KKC589856:KKI589856 KTY589856:KUE589856 LDU589856:LEA589856 LNQ589856:LNW589856 LXM589856:LXS589856 MHI589856:MHO589856 MRE589856:MRK589856 NBA589856:NBG589856 NKW589856:NLC589856 NUS589856:NUY589856 OEO589856:OEU589856 OOK589856:OOQ589856 OYG589856:OYM589856 PIC589856:PII589856 PRY589856:PSE589856 QBU589856:QCA589856 QLQ589856:QLW589856 QVM589856:QVS589856 RFI589856:RFO589856 RPE589856:RPK589856 RZA589856:RZG589856 SIW589856:SJC589856 SSS589856:SSY589856 TCO589856:TCU589856 TMK589856:TMQ589856 TWG589856:TWM589856 UGC589856:UGI589856 UPY589856:UQE589856 UZU589856:VAA589856 VJQ589856:VJW589856 VTM589856:VTS589856 WDI589856:WDO589856 WNE589856:WNK589856 WXA589856:WXG589856 AR655392:AY655392 KO655392:KU655392 UK655392:UQ655392 AEG655392:AEM655392 AOC655392:AOI655392 AXY655392:AYE655392 BHU655392:BIA655392 BRQ655392:BRW655392 CBM655392:CBS655392 CLI655392:CLO655392 CVE655392:CVK655392 DFA655392:DFG655392 DOW655392:DPC655392 DYS655392:DYY655392 EIO655392:EIU655392 ESK655392:ESQ655392 FCG655392:FCM655392 FMC655392:FMI655392 FVY655392:FWE655392 GFU655392:GGA655392 GPQ655392:GPW655392 GZM655392:GZS655392 HJI655392:HJO655392 HTE655392:HTK655392 IDA655392:IDG655392 IMW655392:INC655392 IWS655392:IWY655392 JGO655392:JGU655392 JQK655392:JQQ655392 KAG655392:KAM655392 KKC655392:KKI655392 KTY655392:KUE655392 LDU655392:LEA655392 LNQ655392:LNW655392 LXM655392:LXS655392 MHI655392:MHO655392 MRE655392:MRK655392 NBA655392:NBG655392 NKW655392:NLC655392 NUS655392:NUY655392 OEO655392:OEU655392 OOK655392:OOQ655392 OYG655392:OYM655392 PIC655392:PII655392 PRY655392:PSE655392 QBU655392:QCA655392 QLQ655392:QLW655392 QVM655392:QVS655392 RFI655392:RFO655392 RPE655392:RPK655392 RZA655392:RZG655392 SIW655392:SJC655392 SSS655392:SSY655392 TCO655392:TCU655392 TMK655392:TMQ655392 TWG655392:TWM655392 UGC655392:UGI655392 UPY655392:UQE655392 UZU655392:VAA655392 VJQ655392:VJW655392 VTM655392:VTS655392 WDI655392:WDO655392 WNE655392:WNK655392 WXA655392:WXG655392 AR720928:AY720928 KO720928:KU720928 UK720928:UQ720928 AEG720928:AEM720928 AOC720928:AOI720928 AXY720928:AYE720928 BHU720928:BIA720928 BRQ720928:BRW720928 CBM720928:CBS720928 CLI720928:CLO720928 CVE720928:CVK720928 DFA720928:DFG720928 DOW720928:DPC720928 DYS720928:DYY720928 EIO720928:EIU720928 ESK720928:ESQ720928 FCG720928:FCM720928 FMC720928:FMI720928 FVY720928:FWE720928 GFU720928:GGA720928 GPQ720928:GPW720928 GZM720928:GZS720928 HJI720928:HJO720928 HTE720928:HTK720928 IDA720928:IDG720928 IMW720928:INC720928 IWS720928:IWY720928 JGO720928:JGU720928 JQK720928:JQQ720928 KAG720928:KAM720928 KKC720928:KKI720928 KTY720928:KUE720928 LDU720928:LEA720928 LNQ720928:LNW720928 LXM720928:LXS720928 MHI720928:MHO720928 MRE720928:MRK720928 NBA720928:NBG720928 NKW720928:NLC720928 NUS720928:NUY720928 OEO720928:OEU720928 OOK720928:OOQ720928 OYG720928:OYM720928 PIC720928:PII720928 PRY720928:PSE720928 QBU720928:QCA720928 QLQ720928:QLW720928 QVM720928:QVS720928 RFI720928:RFO720928 RPE720928:RPK720928 RZA720928:RZG720928 SIW720928:SJC720928 SSS720928:SSY720928 TCO720928:TCU720928 TMK720928:TMQ720928 TWG720928:TWM720928 UGC720928:UGI720928 UPY720928:UQE720928 UZU720928:VAA720928 VJQ720928:VJW720928 VTM720928:VTS720928 WDI720928:WDO720928 WNE720928:WNK720928 WXA720928:WXG720928 AR786464:AY786464 KO786464:KU786464 UK786464:UQ786464 AEG786464:AEM786464 AOC786464:AOI786464 AXY786464:AYE786464 BHU786464:BIA786464 BRQ786464:BRW786464 CBM786464:CBS786464 CLI786464:CLO786464 CVE786464:CVK786464 DFA786464:DFG786464 DOW786464:DPC786464 DYS786464:DYY786464 EIO786464:EIU786464 ESK786464:ESQ786464 FCG786464:FCM786464 FMC786464:FMI786464 FVY786464:FWE786464 GFU786464:GGA786464 GPQ786464:GPW786464 GZM786464:GZS786464 HJI786464:HJO786464 HTE786464:HTK786464 IDA786464:IDG786464 IMW786464:INC786464 IWS786464:IWY786464 JGO786464:JGU786464 JQK786464:JQQ786464 KAG786464:KAM786464 KKC786464:KKI786464 KTY786464:KUE786464 LDU786464:LEA786464 LNQ786464:LNW786464 LXM786464:LXS786464 MHI786464:MHO786464 MRE786464:MRK786464 NBA786464:NBG786464 NKW786464:NLC786464 NUS786464:NUY786464 OEO786464:OEU786464 OOK786464:OOQ786464 OYG786464:OYM786464 PIC786464:PII786464 PRY786464:PSE786464 QBU786464:QCA786464 QLQ786464:QLW786464 QVM786464:QVS786464 RFI786464:RFO786464 RPE786464:RPK786464 RZA786464:RZG786464 SIW786464:SJC786464 SSS786464:SSY786464 TCO786464:TCU786464 TMK786464:TMQ786464 TWG786464:TWM786464 UGC786464:UGI786464 UPY786464:UQE786464 UZU786464:VAA786464 VJQ786464:VJW786464 VTM786464:VTS786464 WDI786464:WDO786464 WNE786464:WNK786464 WXA786464:WXG786464 AR852000:AY852000 KO852000:KU852000 UK852000:UQ852000 AEG852000:AEM852000 AOC852000:AOI852000 AXY852000:AYE852000 BHU852000:BIA852000 BRQ852000:BRW852000 CBM852000:CBS852000 CLI852000:CLO852000 CVE852000:CVK852000 DFA852000:DFG852000 DOW852000:DPC852000 DYS852000:DYY852000 EIO852000:EIU852000 ESK852000:ESQ852000 FCG852000:FCM852000 FMC852000:FMI852000 FVY852000:FWE852000 GFU852000:GGA852000 GPQ852000:GPW852000 GZM852000:GZS852000 HJI852000:HJO852000 HTE852000:HTK852000 IDA852000:IDG852000 IMW852000:INC852000 IWS852000:IWY852000 JGO852000:JGU852000 JQK852000:JQQ852000 KAG852000:KAM852000 KKC852000:KKI852000 KTY852000:KUE852000 LDU852000:LEA852000 LNQ852000:LNW852000 LXM852000:LXS852000 MHI852000:MHO852000 MRE852000:MRK852000 NBA852000:NBG852000 NKW852000:NLC852000 NUS852000:NUY852000 OEO852000:OEU852000 OOK852000:OOQ852000 OYG852000:OYM852000 PIC852000:PII852000 PRY852000:PSE852000 QBU852000:QCA852000 QLQ852000:QLW852000 QVM852000:QVS852000 RFI852000:RFO852000 RPE852000:RPK852000 RZA852000:RZG852000 SIW852000:SJC852000 SSS852000:SSY852000 TCO852000:TCU852000 TMK852000:TMQ852000 TWG852000:TWM852000 UGC852000:UGI852000 UPY852000:UQE852000 UZU852000:VAA852000 VJQ852000:VJW852000 VTM852000:VTS852000 WDI852000:WDO852000 WNE852000:WNK852000 WXA852000:WXG852000 AR917536:AY917536 KO917536:KU917536 UK917536:UQ917536 AEG917536:AEM917536 AOC917536:AOI917536 AXY917536:AYE917536 BHU917536:BIA917536 BRQ917536:BRW917536 CBM917536:CBS917536 CLI917536:CLO917536 CVE917536:CVK917536 DFA917536:DFG917536 DOW917536:DPC917536 DYS917536:DYY917536 EIO917536:EIU917536 ESK917536:ESQ917536 FCG917536:FCM917536 FMC917536:FMI917536 FVY917536:FWE917536 GFU917536:GGA917536 GPQ917536:GPW917536 GZM917536:GZS917536 HJI917536:HJO917536 HTE917536:HTK917536 IDA917536:IDG917536 IMW917536:INC917536 IWS917536:IWY917536 JGO917536:JGU917536 JQK917536:JQQ917536 KAG917536:KAM917536 KKC917536:KKI917536 KTY917536:KUE917536 LDU917536:LEA917536 LNQ917536:LNW917536 LXM917536:LXS917536 MHI917536:MHO917536 MRE917536:MRK917536 NBA917536:NBG917536 NKW917536:NLC917536 NUS917536:NUY917536 OEO917536:OEU917536 OOK917536:OOQ917536 OYG917536:OYM917536 PIC917536:PII917536 PRY917536:PSE917536 QBU917536:QCA917536 QLQ917536:QLW917536 QVM917536:QVS917536 RFI917536:RFO917536 RPE917536:RPK917536 RZA917536:RZG917536 SIW917536:SJC917536 SSS917536:SSY917536 TCO917536:TCU917536 TMK917536:TMQ917536 TWG917536:TWM917536 UGC917536:UGI917536 UPY917536:UQE917536 UZU917536:VAA917536 VJQ917536:VJW917536 VTM917536:VTS917536 WDI917536:WDO917536 WNE917536:WNK917536 WXA917536:WXG917536 AR983072:AY983072 KO983072:KU983072 UK983072:UQ983072 AEG983072:AEM983072 AOC983072:AOI983072 AXY983072:AYE983072 BHU983072:BIA983072 BRQ983072:BRW983072 CBM983072:CBS983072 CLI983072:CLO983072 CVE983072:CVK983072 DFA983072:DFG983072 DOW983072:DPC983072 DYS983072:DYY983072 EIO983072:EIU983072 ESK983072:ESQ983072 FCG983072:FCM983072 FMC983072:FMI983072 FVY983072:FWE983072 GFU983072:GGA983072 GPQ983072:GPW983072 GZM983072:GZS983072 HJI983072:HJO983072 HTE983072:HTK983072 IDA983072:IDG983072 IMW983072:INC983072 IWS983072:IWY983072 JGO983072:JGU983072 JQK983072:JQQ983072 KAG983072:KAM983072 KKC983072:KKI983072 KTY983072:KUE983072 LDU983072:LEA983072 LNQ983072:LNW983072 LXM983072:LXS983072 MHI983072:MHO983072 MRE983072:MRK983072 NBA983072:NBG983072 NKW983072:NLC983072 NUS983072:NUY983072 OEO983072:OEU983072 OOK983072:OOQ983072 OYG983072:OYM983072 PIC983072:PII983072 PRY983072:PSE983072 QBU983072:QCA983072 QLQ983072:QLW983072 QVM983072:QVS983072 RFI983072:RFO983072 RPE983072:RPK983072 RZA983072:RZG983072 SIW983072:SJC983072 SSS983072:SSY983072 TCO983072:TCU983072 TMK983072:TMQ983072 TWG983072:TWM983072 UGC983072:UGI983072 UPY983072:UQE983072 UZU983072:VAA983072 VJQ983072:VJW983072 VTM983072:VTS983072 WDI983072:WDO983072 WNE983072:WNK983072 WXA983072:WXG983072 L720932:AZ720932 JI720932:KV720932 TE720932:UR720932 ADA720932:AEN720932 AMW720932:AOJ720932 AWS720932:AYF720932 BGO720932:BIB720932 BQK720932:BRX720932 CAG720932:CBT720932 CKC720932:CLP720932 CTY720932:CVL720932 DDU720932:DFH720932 DNQ720932:DPD720932 DXM720932:DYZ720932 EHI720932:EIV720932 ERE720932:ESR720932 FBA720932:FCN720932 FKW720932:FMJ720932 FUS720932:FWF720932 GEO720932:GGB720932 GOK720932:GPX720932 GYG720932:GZT720932 HIC720932:HJP720932 HRY720932:HTL720932 IBU720932:IDH720932 ILQ720932:IND720932 IVM720932:IWZ720932 JFI720932:JGV720932 JPE720932:JQR720932 JZA720932:KAN720932 KIW720932:KKJ720932 KSS720932:KUF720932 LCO720932:LEB720932 LMK720932:LNX720932 LWG720932:LXT720932 MGC720932:MHP720932 MPY720932:MRL720932 MZU720932:NBH720932 NJQ720932:NLD720932 NTM720932:NUZ720932 ODI720932:OEV720932 ONE720932:OOR720932 OXA720932:OYN720932 PGW720932:PIJ720932 PQS720932:PSF720932 QAO720932:QCB720932 QKK720932:QLX720932 QUG720932:QVT720932 REC720932:RFP720932 RNY720932:RPL720932 RXU720932:RZH720932 SHQ720932:SJD720932 SRM720932:SSZ720932 TBI720932:TCV720932 TLE720932:TMR720932 TVA720932:TWN720932 UEW720932:UGJ720932 UOS720932:UQF720932 UYO720932:VAB720932 VIK720932:VJX720932 VSG720932:VTT720932 WCC720932:WDP720932 WLY720932:WNL720932 WVU720932:WXH720932 L65572:AZ65572 JI65572:KV65572 TE65572:UR65572 ADA65572:AEN65572 AMW65572:AOJ65572 AWS65572:AYF65572 BGO65572:BIB65572 BQK65572:BRX65572 CAG65572:CBT65572 CKC65572:CLP65572 CTY65572:CVL65572 DDU65572:DFH65572 DNQ65572:DPD65572 DXM65572:DYZ65572 EHI65572:EIV65572 ERE65572:ESR65572 FBA65572:FCN65572 FKW65572:FMJ65572 FUS65572:FWF65572 GEO65572:GGB65572 GOK65572:GPX65572 GYG65572:GZT65572 HIC65572:HJP65572 HRY65572:HTL65572 IBU65572:IDH65572 ILQ65572:IND65572 IVM65572:IWZ65572 JFI65572:JGV65572 JPE65572:JQR65572 JZA65572:KAN65572 KIW65572:KKJ65572 KSS65572:KUF65572 LCO65572:LEB65572 LMK65572:LNX65572 LWG65572:LXT65572 MGC65572:MHP65572 MPY65572:MRL65572 MZU65572:NBH65572 NJQ65572:NLD65572 NTM65572:NUZ65572 ODI65572:OEV65572 ONE65572:OOR65572 OXA65572:OYN65572 PGW65572:PIJ65572 PQS65572:PSF65572 QAO65572:QCB65572 QKK65572:QLX65572 QUG65572:QVT65572 REC65572:RFP65572 RNY65572:RPL65572 RXU65572:RZH65572 SHQ65572:SJD65572 SRM65572:SSZ65572 TBI65572:TCV65572 TLE65572:TMR65572 TVA65572:TWN65572 UEW65572:UGJ65572 UOS65572:UQF65572 UYO65572:VAB65572 VIK65572:VJX65572 VSG65572:VTT65572 WCC65572:WDP65572 WLY65572:WNL65572 WVU65572:WXH65572 L131108:AZ131108 JI131108:KV131108 TE131108:UR131108 ADA131108:AEN131108 AMW131108:AOJ131108 AWS131108:AYF131108 BGO131108:BIB131108 BQK131108:BRX131108 CAG131108:CBT131108 CKC131108:CLP131108 CTY131108:CVL131108 DDU131108:DFH131108 DNQ131108:DPD131108 DXM131108:DYZ131108 EHI131108:EIV131108 ERE131108:ESR131108 FBA131108:FCN131108 FKW131108:FMJ131108 FUS131108:FWF131108 GEO131108:GGB131108 GOK131108:GPX131108 GYG131108:GZT131108 HIC131108:HJP131108 HRY131108:HTL131108 IBU131108:IDH131108 ILQ131108:IND131108 IVM131108:IWZ131108 JFI131108:JGV131108 JPE131108:JQR131108 JZA131108:KAN131108 KIW131108:KKJ131108 KSS131108:KUF131108 LCO131108:LEB131108 LMK131108:LNX131108 LWG131108:LXT131108 MGC131108:MHP131108 MPY131108:MRL131108 MZU131108:NBH131108 NJQ131108:NLD131108 NTM131108:NUZ131108 ODI131108:OEV131108 ONE131108:OOR131108 OXA131108:OYN131108 PGW131108:PIJ131108 PQS131108:PSF131108 QAO131108:QCB131108 QKK131108:QLX131108 QUG131108:QVT131108 REC131108:RFP131108 RNY131108:RPL131108 RXU131108:RZH131108 SHQ131108:SJD131108 SRM131108:SSZ131108 TBI131108:TCV131108 TLE131108:TMR131108 TVA131108:TWN131108 UEW131108:UGJ131108 UOS131108:UQF131108 UYO131108:VAB131108 VIK131108:VJX131108 VSG131108:VTT131108 WCC131108:WDP131108 WLY131108:WNL131108 WVU131108:WXH131108 L196644:AZ196644 JI196644:KV196644 TE196644:UR196644 ADA196644:AEN196644 AMW196644:AOJ196644 AWS196644:AYF196644 BGO196644:BIB196644 BQK196644:BRX196644 CAG196644:CBT196644 CKC196644:CLP196644 CTY196644:CVL196644 DDU196644:DFH196644 DNQ196644:DPD196644 DXM196644:DYZ196644 EHI196644:EIV196644 ERE196644:ESR196644 FBA196644:FCN196644 FKW196644:FMJ196644 FUS196644:FWF196644 GEO196644:GGB196644 GOK196644:GPX196644 GYG196644:GZT196644 HIC196644:HJP196644 HRY196644:HTL196644 IBU196644:IDH196644 ILQ196644:IND196644 IVM196644:IWZ196644 JFI196644:JGV196644 JPE196644:JQR196644 JZA196644:KAN196644 KIW196644:KKJ196644 KSS196644:KUF196644 LCO196644:LEB196644 LMK196644:LNX196644 LWG196644:LXT196644 MGC196644:MHP196644 MPY196644:MRL196644 MZU196644:NBH196644 NJQ196644:NLD196644 NTM196644:NUZ196644 ODI196644:OEV196644 ONE196644:OOR196644 OXA196644:OYN196644 PGW196644:PIJ196644 PQS196644:PSF196644 QAO196644:QCB196644 QKK196644:QLX196644 QUG196644:QVT196644 REC196644:RFP196644 RNY196644:RPL196644 RXU196644:RZH196644 SHQ196644:SJD196644 SRM196644:SSZ196644 TBI196644:TCV196644 TLE196644:TMR196644 TVA196644:TWN196644 UEW196644:UGJ196644 UOS196644:UQF196644 UYO196644:VAB196644 VIK196644:VJX196644 VSG196644:VTT196644 WCC196644:WDP196644 WLY196644:WNL196644 WVU196644:WXH196644 L262180:AZ262180 JI262180:KV262180 TE262180:UR262180 ADA262180:AEN262180 AMW262180:AOJ262180 AWS262180:AYF262180 BGO262180:BIB262180 BQK262180:BRX262180 CAG262180:CBT262180 CKC262180:CLP262180 CTY262180:CVL262180 DDU262180:DFH262180 DNQ262180:DPD262180 DXM262180:DYZ262180 EHI262180:EIV262180 ERE262180:ESR262180 FBA262180:FCN262180 FKW262180:FMJ262180 FUS262180:FWF262180 GEO262180:GGB262180 GOK262180:GPX262180 GYG262180:GZT262180 HIC262180:HJP262180 HRY262180:HTL262180 IBU262180:IDH262180 ILQ262180:IND262180 IVM262180:IWZ262180 JFI262180:JGV262180 JPE262180:JQR262180 JZA262180:KAN262180 KIW262180:KKJ262180 KSS262180:KUF262180 LCO262180:LEB262180 LMK262180:LNX262180 LWG262180:LXT262180 MGC262180:MHP262180 MPY262180:MRL262180 MZU262180:NBH262180 NJQ262180:NLD262180 NTM262180:NUZ262180 ODI262180:OEV262180 ONE262180:OOR262180 OXA262180:OYN262180 PGW262180:PIJ262180 PQS262180:PSF262180 QAO262180:QCB262180 QKK262180:QLX262180 QUG262180:QVT262180 REC262180:RFP262180 RNY262180:RPL262180 RXU262180:RZH262180 SHQ262180:SJD262180 SRM262180:SSZ262180 TBI262180:TCV262180 TLE262180:TMR262180 TVA262180:TWN262180 UEW262180:UGJ262180 UOS262180:UQF262180 UYO262180:VAB262180 VIK262180:VJX262180 VSG262180:VTT262180 WCC262180:WDP262180 WLY262180:WNL262180 WVU262180:WXH262180 L327716:AZ327716 JI327716:KV327716 TE327716:UR327716 ADA327716:AEN327716 AMW327716:AOJ327716 AWS327716:AYF327716 BGO327716:BIB327716 BQK327716:BRX327716 CAG327716:CBT327716 CKC327716:CLP327716 CTY327716:CVL327716 DDU327716:DFH327716 DNQ327716:DPD327716 DXM327716:DYZ327716 EHI327716:EIV327716 ERE327716:ESR327716 FBA327716:FCN327716 FKW327716:FMJ327716 FUS327716:FWF327716 GEO327716:GGB327716 GOK327716:GPX327716 GYG327716:GZT327716 HIC327716:HJP327716 HRY327716:HTL327716 IBU327716:IDH327716 ILQ327716:IND327716 IVM327716:IWZ327716 JFI327716:JGV327716 JPE327716:JQR327716 JZA327716:KAN327716 KIW327716:KKJ327716 KSS327716:KUF327716 LCO327716:LEB327716 LMK327716:LNX327716 LWG327716:LXT327716 MGC327716:MHP327716 MPY327716:MRL327716 MZU327716:NBH327716 NJQ327716:NLD327716 NTM327716:NUZ327716 ODI327716:OEV327716 ONE327716:OOR327716 OXA327716:OYN327716 PGW327716:PIJ327716 PQS327716:PSF327716 QAO327716:QCB327716 QKK327716:QLX327716 QUG327716:QVT327716 REC327716:RFP327716 RNY327716:RPL327716 RXU327716:RZH327716 SHQ327716:SJD327716 SRM327716:SSZ327716 TBI327716:TCV327716 TLE327716:TMR327716 TVA327716:TWN327716 UEW327716:UGJ327716 UOS327716:UQF327716 UYO327716:VAB327716 VIK327716:VJX327716 VSG327716:VTT327716 WCC327716:WDP327716 WLY327716:WNL327716 WVU327716:WXH327716 L393252:AZ393252 JI393252:KV393252 TE393252:UR393252 ADA393252:AEN393252 AMW393252:AOJ393252 AWS393252:AYF393252 BGO393252:BIB393252 BQK393252:BRX393252 CAG393252:CBT393252 CKC393252:CLP393252 CTY393252:CVL393252 DDU393252:DFH393252 DNQ393252:DPD393252 DXM393252:DYZ393252 EHI393252:EIV393252 ERE393252:ESR393252 FBA393252:FCN393252 FKW393252:FMJ393252 FUS393252:FWF393252 GEO393252:GGB393252 GOK393252:GPX393252 GYG393252:GZT393252 HIC393252:HJP393252 HRY393252:HTL393252 IBU393252:IDH393252 ILQ393252:IND393252 IVM393252:IWZ393252 JFI393252:JGV393252 JPE393252:JQR393252 JZA393252:KAN393252 KIW393252:KKJ393252 KSS393252:KUF393252 LCO393252:LEB393252 LMK393252:LNX393252 LWG393252:LXT393252 MGC393252:MHP393252 MPY393252:MRL393252 MZU393252:NBH393252 NJQ393252:NLD393252 NTM393252:NUZ393252 ODI393252:OEV393252 ONE393252:OOR393252 OXA393252:OYN393252 PGW393252:PIJ393252 PQS393252:PSF393252 QAO393252:QCB393252 QKK393252:QLX393252 QUG393252:QVT393252 REC393252:RFP393252 RNY393252:RPL393252 RXU393252:RZH393252 SHQ393252:SJD393252 SRM393252:SSZ393252 TBI393252:TCV393252 TLE393252:TMR393252 TVA393252:TWN393252 UEW393252:UGJ393252 UOS393252:UQF393252 UYO393252:VAB393252 VIK393252:VJX393252 VSG393252:VTT393252 WCC393252:WDP393252 WLY393252:WNL393252 WVU393252:WXH393252 L458788:AZ458788 JI458788:KV458788 TE458788:UR458788 ADA458788:AEN458788 AMW458788:AOJ458788 AWS458788:AYF458788 BGO458788:BIB458788 BQK458788:BRX458788 CAG458788:CBT458788 CKC458788:CLP458788 CTY458788:CVL458788 DDU458788:DFH458788 DNQ458788:DPD458788 DXM458788:DYZ458788 EHI458788:EIV458788 ERE458788:ESR458788 FBA458788:FCN458788 FKW458788:FMJ458788 FUS458788:FWF458788 GEO458788:GGB458788 GOK458788:GPX458788 GYG458788:GZT458788 HIC458788:HJP458788 HRY458788:HTL458788 IBU458788:IDH458788 ILQ458788:IND458788 IVM458788:IWZ458788 JFI458788:JGV458788 JPE458788:JQR458788 JZA458788:KAN458788 KIW458788:KKJ458788 KSS458788:KUF458788 LCO458788:LEB458788 LMK458788:LNX458788 LWG458788:LXT458788 MGC458788:MHP458788 MPY458788:MRL458788 MZU458788:NBH458788 NJQ458788:NLD458788 NTM458788:NUZ458788 ODI458788:OEV458788 ONE458788:OOR458788 OXA458788:OYN458788 PGW458788:PIJ458788 PQS458788:PSF458788 QAO458788:QCB458788 QKK458788:QLX458788 QUG458788:QVT458788 REC458788:RFP458788 RNY458788:RPL458788 RXU458788:RZH458788 SHQ458788:SJD458788 SRM458788:SSZ458788 TBI458788:TCV458788 TLE458788:TMR458788 TVA458788:TWN458788 UEW458788:UGJ458788 UOS458788:UQF458788 UYO458788:VAB458788 VIK458788:VJX458788 VSG458788:VTT458788 WCC458788:WDP458788 WLY458788:WNL458788 WVU458788:WXH458788 L524324:AZ524324 JI524324:KV524324 TE524324:UR524324 ADA524324:AEN524324 AMW524324:AOJ524324 AWS524324:AYF524324 BGO524324:BIB524324 BQK524324:BRX524324 CAG524324:CBT524324 CKC524324:CLP524324 CTY524324:CVL524324 DDU524324:DFH524324 DNQ524324:DPD524324 DXM524324:DYZ524324 EHI524324:EIV524324 ERE524324:ESR524324 FBA524324:FCN524324 FKW524324:FMJ524324 FUS524324:FWF524324 GEO524324:GGB524324 GOK524324:GPX524324 GYG524324:GZT524324 HIC524324:HJP524324 HRY524324:HTL524324 IBU524324:IDH524324 ILQ524324:IND524324 IVM524324:IWZ524324 JFI524324:JGV524324 JPE524324:JQR524324 JZA524324:KAN524324 KIW524324:KKJ524324 KSS524324:KUF524324 LCO524324:LEB524324 LMK524324:LNX524324 LWG524324:LXT524324 MGC524324:MHP524324 MPY524324:MRL524324 MZU524324:NBH524324 NJQ524324:NLD524324 NTM524324:NUZ524324 ODI524324:OEV524324 ONE524324:OOR524324 OXA524324:OYN524324 PGW524324:PIJ524324 PQS524324:PSF524324 QAO524324:QCB524324 QKK524324:QLX524324 QUG524324:QVT524324 REC524324:RFP524324 RNY524324:RPL524324 RXU524324:RZH524324 SHQ524324:SJD524324 SRM524324:SSZ524324 TBI524324:TCV524324 TLE524324:TMR524324 TVA524324:TWN524324 UEW524324:UGJ524324 UOS524324:UQF524324 UYO524324:VAB524324 VIK524324:VJX524324 VSG524324:VTT524324 WCC524324:WDP524324 WLY524324:WNL524324 WVU524324:WXH524324 L589860:AZ589860 JI589860:KV589860 TE589860:UR589860 ADA589860:AEN589860 AMW589860:AOJ589860 AWS589860:AYF589860 BGO589860:BIB589860 BQK589860:BRX589860 CAG589860:CBT589860 CKC589860:CLP589860 CTY589860:CVL589860 DDU589860:DFH589860 DNQ589860:DPD589860 DXM589860:DYZ589860 EHI589860:EIV589860 ERE589860:ESR589860 FBA589860:FCN589860 FKW589860:FMJ589860 FUS589860:FWF589860 GEO589860:GGB589860 GOK589860:GPX589860 GYG589860:GZT589860 HIC589860:HJP589860 HRY589860:HTL589860 IBU589860:IDH589860 ILQ589860:IND589860 IVM589860:IWZ589860 JFI589860:JGV589860 JPE589860:JQR589860 JZA589860:KAN589860 KIW589860:KKJ589860 KSS589860:KUF589860 LCO589860:LEB589860 LMK589860:LNX589860 LWG589860:LXT589860 MGC589860:MHP589860 MPY589860:MRL589860 MZU589860:NBH589860 NJQ589860:NLD589860 NTM589860:NUZ589860 ODI589860:OEV589860 ONE589860:OOR589860 OXA589860:OYN589860 PGW589860:PIJ589860 PQS589860:PSF589860 QAO589860:QCB589860 QKK589860:QLX589860 QUG589860:QVT589860 REC589860:RFP589860 RNY589860:RPL589860 RXU589860:RZH589860 SHQ589860:SJD589860 SRM589860:SSZ589860 TBI589860:TCV589860 TLE589860:TMR589860 TVA589860:TWN589860 UEW589860:UGJ589860 UOS589860:UQF589860 UYO589860:VAB589860 VIK589860:VJX589860 VSG589860:VTT589860 WCC589860:WDP589860 WLY589860:WNL589860 WVU589860:WXH589860 L655396:AZ655396 JI655396:KV655396 TE655396:UR655396 ADA655396:AEN655396 AMW655396:AOJ655396 AWS655396:AYF655396 BGO655396:BIB655396 BQK655396:BRX655396 CAG655396:CBT655396 CKC655396:CLP655396 CTY655396:CVL655396 DDU655396:DFH655396 DNQ655396:DPD655396 DXM655396:DYZ655396 EHI655396:EIV655396 ERE655396:ESR655396 FBA655396:FCN655396 FKW655396:FMJ655396 FUS655396:FWF655396 GEO655396:GGB655396 GOK655396:GPX655396 GYG655396:GZT655396 HIC655396:HJP655396 HRY655396:HTL655396 IBU655396:IDH655396 ILQ655396:IND655396 IVM655396:IWZ655396 JFI655396:JGV655396 JPE655396:JQR655396 JZA655396:KAN655396 KIW655396:KKJ655396 KSS655396:KUF655396 LCO655396:LEB655396 LMK655396:LNX655396 LWG655396:LXT655396 MGC655396:MHP655396 MPY655396:MRL655396 MZU655396:NBH655396 NJQ655396:NLD655396 NTM655396:NUZ655396 ODI655396:OEV655396 ONE655396:OOR655396 OXA655396:OYN655396 PGW655396:PIJ655396 PQS655396:PSF655396 QAO655396:QCB655396 QKK655396:QLX655396 QUG655396:QVT655396 REC655396:RFP655396 RNY655396:RPL655396 RXU655396:RZH655396 SHQ655396:SJD655396 SRM655396:SSZ655396 TBI655396:TCV655396 TLE655396:TMR655396 TVA655396:TWN655396 UEW655396:UGJ655396 UOS655396:UQF655396 UYO655396:VAB655396 VIK655396:VJX655396 VSG655396:VTT655396 WCC655396:WDP655396 WLY655396:WNL655396 WVU655396:WXH655396" xr:uid="{00000000-0002-0000-0400-000001000000}"/>
    <dataValidation imeMode="halfKatakana" allowBlank="1" showInputMessage="1" showErrorMessage="1" sqref="S65538:AZ65539 JP65538:KV65539 TL65538:UR65539 ADH65538:AEN65539 AND65538:AOJ65539 AWZ65538:AYF65539 BGV65538:BIB65539 BQR65538:BRX65539 CAN65538:CBT65539 CKJ65538:CLP65539 CUF65538:CVL65539 DEB65538:DFH65539 DNX65538:DPD65539 DXT65538:DYZ65539 EHP65538:EIV65539 ERL65538:ESR65539 FBH65538:FCN65539 FLD65538:FMJ65539 FUZ65538:FWF65539 GEV65538:GGB65539 GOR65538:GPX65539 GYN65538:GZT65539 HIJ65538:HJP65539 HSF65538:HTL65539 ICB65538:IDH65539 ILX65538:IND65539 IVT65538:IWZ65539 JFP65538:JGV65539 JPL65538:JQR65539 JZH65538:KAN65539 KJD65538:KKJ65539 KSZ65538:KUF65539 LCV65538:LEB65539 LMR65538:LNX65539 LWN65538:LXT65539 MGJ65538:MHP65539 MQF65538:MRL65539 NAB65538:NBH65539 NJX65538:NLD65539 NTT65538:NUZ65539 ODP65538:OEV65539 ONL65538:OOR65539 OXH65538:OYN65539 PHD65538:PIJ65539 PQZ65538:PSF65539 QAV65538:QCB65539 QKR65538:QLX65539 QUN65538:QVT65539 REJ65538:RFP65539 ROF65538:RPL65539 RYB65538:RZH65539 SHX65538:SJD65539 SRT65538:SSZ65539 TBP65538:TCV65539 TLL65538:TMR65539 TVH65538:TWN65539 UFD65538:UGJ65539 UOZ65538:UQF65539 UYV65538:VAB65539 VIR65538:VJX65539 VSN65538:VTT65539 WCJ65538:WDP65539 WMF65538:WNL65539 WWB65538:WXH65539 S131074:AZ131075 JP131074:KV131075 TL131074:UR131075 ADH131074:AEN131075 AND131074:AOJ131075 AWZ131074:AYF131075 BGV131074:BIB131075 BQR131074:BRX131075 CAN131074:CBT131075 CKJ131074:CLP131075 CUF131074:CVL131075 DEB131074:DFH131075 DNX131074:DPD131075 DXT131074:DYZ131075 EHP131074:EIV131075 ERL131074:ESR131075 FBH131074:FCN131075 FLD131074:FMJ131075 FUZ131074:FWF131075 GEV131074:GGB131075 GOR131074:GPX131075 GYN131074:GZT131075 HIJ131074:HJP131075 HSF131074:HTL131075 ICB131074:IDH131075 ILX131074:IND131075 IVT131074:IWZ131075 JFP131074:JGV131075 JPL131074:JQR131075 JZH131074:KAN131075 KJD131074:KKJ131075 KSZ131074:KUF131075 LCV131074:LEB131075 LMR131074:LNX131075 LWN131074:LXT131075 MGJ131074:MHP131075 MQF131074:MRL131075 NAB131074:NBH131075 NJX131074:NLD131075 NTT131074:NUZ131075 ODP131074:OEV131075 ONL131074:OOR131075 OXH131074:OYN131075 PHD131074:PIJ131075 PQZ131074:PSF131075 QAV131074:QCB131075 QKR131074:QLX131075 QUN131074:QVT131075 REJ131074:RFP131075 ROF131074:RPL131075 RYB131074:RZH131075 SHX131074:SJD131075 SRT131074:SSZ131075 TBP131074:TCV131075 TLL131074:TMR131075 TVH131074:TWN131075 UFD131074:UGJ131075 UOZ131074:UQF131075 UYV131074:VAB131075 VIR131074:VJX131075 VSN131074:VTT131075 WCJ131074:WDP131075 WMF131074:WNL131075 WWB131074:WXH131075 S196610:AZ196611 JP196610:KV196611 TL196610:UR196611 ADH196610:AEN196611 AND196610:AOJ196611 AWZ196610:AYF196611 BGV196610:BIB196611 BQR196610:BRX196611 CAN196610:CBT196611 CKJ196610:CLP196611 CUF196610:CVL196611 DEB196610:DFH196611 DNX196610:DPD196611 DXT196610:DYZ196611 EHP196610:EIV196611 ERL196610:ESR196611 FBH196610:FCN196611 FLD196610:FMJ196611 FUZ196610:FWF196611 GEV196610:GGB196611 GOR196610:GPX196611 GYN196610:GZT196611 HIJ196610:HJP196611 HSF196610:HTL196611 ICB196610:IDH196611 ILX196610:IND196611 IVT196610:IWZ196611 JFP196610:JGV196611 JPL196610:JQR196611 JZH196610:KAN196611 KJD196610:KKJ196611 KSZ196610:KUF196611 LCV196610:LEB196611 LMR196610:LNX196611 LWN196610:LXT196611 MGJ196610:MHP196611 MQF196610:MRL196611 NAB196610:NBH196611 NJX196610:NLD196611 NTT196610:NUZ196611 ODP196610:OEV196611 ONL196610:OOR196611 OXH196610:OYN196611 PHD196610:PIJ196611 PQZ196610:PSF196611 QAV196610:QCB196611 QKR196610:QLX196611 QUN196610:QVT196611 REJ196610:RFP196611 ROF196610:RPL196611 RYB196610:RZH196611 SHX196610:SJD196611 SRT196610:SSZ196611 TBP196610:TCV196611 TLL196610:TMR196611 TVH196610:TWN196611 UFD196610:UGJ196611 UOZ196610:UQF196611 UYV196610:VAB196611 VIR196610:VJX196611 VSN196610:VTT196611 WCJ196610:WDP196611 WMF196610:WNL196611 WWB196610:WXH196611 S262146:AZ262147 JP262146:KV262147 TL262146:UR262147 ADH262146:AEN262147 AND262146:AOJ262147 AWZ262146:AYF262147 BGV262146:BIB262147 BQR262146:BRX262147 CAN262146:CBT262147 CKJ262146:CLP262147 CUF262146:CVL262147 DEB262146:DFH262147 DNX262146:DPD262147 DXT262146:DYZ262147 EHP262146:EIV262147 ERL262146:ESR262147 FBH262146:FCN262147 FLD262146:FMJ262147 FUZ262146:FWF262147 GEV262146:GGB262147 GOR262146:GPX262147 GYN262146:GZT262147 HIJ262146:HJP262147 HSF262146:HTL262147 ICB262146:IDH262147 ILX262146:IND262147 IVT262146:IWZ262147 JFP262146:JGV262147 JPL262146:JQR262147 JZH262146:KAN262147 KJD262146:KKJ262147 KSZ262146:KUF262147 LCV262146:LEB262147 LMR262146:LNX262147 LWN262146:LXT262147 MGJ262146:MHP262147 MQF262146:MRL262147 NAB262146:NBH262147 NJX262146:NLD262147 NTT262146:NUZ262147 ODP262146:OEV262147 ONL262146:OOR262147 OXH262146:OYN262147 PHD262146:PIJ262147 PQZ262146:PSF262147 QAV262146:QCB262147 QKR262146:QLX262147 QUN262146:QVT262147 REJ262146:RFP262147 ROF262146:RPL262147 RYB262146:RZH262147 SHX262146:SJD262147 SRT262146:SSZ262147 TBP262146:TCV262147 TLL262146:TMR262147 TVH262146:TWN262147 UFD262146:UGJ262147 UOZ262146:UQF262147 UYV262146:VAB262147 VIR262146:VJX262147 VSN262146:VTT262147 WCJ262146:WDP262147 WMF262146:WNL262147 WWB262146:WXH262147 S327682:AZ327683 JP327682:KV327683 TL327682:UR327683 ADH327682:AEN327683 AND327682:AOJ327683 AWZ327682:AYF327683 BGV327682:BIB327683 BQR327682:BRX327683 CAN327682:CBT327683 CKJ327682:CLP327683 CUF327682:CVL327683 DEB327682:DFH327683 DNX327682:DPD327683 DXT327682:DYZ327683 EHP327682:EIV327683 ERL327682:ESR327683 FBH327682:FCN327683 FLD327682:FMJ327683 FUZ327682:FWF327683 GEV327682:GGB327683 GOR327682:GPX327683 GYN327682:GZT327683 HIJ327682:HJP327683 HSF327682:HTL327683 ICB327682:IDH327683 ILX327682:IND327683 IVT327682:IWZ327683 JFP327682:JGV327683 JPL327682:JQR327683 JZH327682:KAN327683 KJD327682:KKJ327683 KSZ327682:KUF327683 LCV327682:LEB327683 LMR327682:LNX327683 LWN327682:LXT327683 MGJ327682:MHP327683 MQF327682:MRL327683 NAB327682:NBH327683 NJX327682:NLD327683 NTT327682:NUZ327683 ODP327682:OEV327683 ONL327682:OOR327683 OXH327682:OYN327683 PHD327682:PIJ327683 PQZ327682:PSF327683 QAV327682:QCB327683 QKR327682:QLX327683 QUN327682:QVT327683 REJ327682:RFP327683 ROF327682:RPL327683 RYB327682:RZH327683 SHX327682:SJD327683 SRT327682:SSZ327683 TBP327682:TCV327683 TLL327682:TMR327683 TVH327682:TWN327683 UFD327682:UGJ327683 UOZ327682:UQF327683 UYV327682:VAB327683 VIR327682:VJX327683 VSN327682:VTT327683 WCJ327682:WDP327683 WMF327682:WNL327683 WWB327682:WXH327683 S393218:AZ393219 JP393218:KV393219 TL393218:UR393219 ADH393218:AEN393219 AND393218:AOJ393219 AWZ393218:AYF393219 BGV393218:BIB393219 BQR393218:BRX393219 CAN393218:CBT393219 CKJ393218:CLP393219 CUF393218:CVL393219 DEB393218:DFH393219 DNX393218:DPD393219 DXT393218:DYZ393219 EHP393218:EIV393219 ERL393218:ESR393219 FBH393218:FCN393219 FLD393218:FMJ393219 FUZ393218:FWF393219 GEV393218:GGB393219 GOR393218:GPX393219 GYN393218:GZT393219 HIJ393218:HJP393219 HSF393218:HTL393219 ICB393218:IDH393219 ILX393218:IND393219 IVT393218:IWZ393219 JFP393218:JGV393219 JPL393218:JQR393219 JZH393218:KAN393219 KJD393218:KKJ393219 KSZ393218:KUF393219 LCV393218:LEB393219 LMR393218:LNX393219 LWN393218:LXT393219 MGJ393218:MHP393219 MQF393218:MRL393219 NAB393218:NBH393219 NJX393218:NLD393219 NTT393218:NUZ393219 ODP393218:OEV393219 ONL393218:OOR393219 OXH393218:OYN393219 PHD393218:PIJ393219 PQZ393218:PSF393219 QAV393218:QCB393219 QKR393218:QLX393219 QUN393218:QVT393219 REJ393218:RFP393219 ROF393218:RPL393219 RYB393218:RZH393219 SHX393218:SJD393219 SRT393218:SSZ393219 TBP393218:TCV393219 TLL393218:TMR393219 TVH393218:TWN393219 UFD393218:UGJ393219 UOZ393218:UQF393219 UYV393218:VAB393219 VIR393218:VJX393219 VSN393218:VTT393219 WCJ393218:WDP393219 WMF393218:WNL393219 WWB393218:WXH393219 S458754:AZ458755 JP458754:KV458755 TL458754:UR458755 ADH458754:AEN458755 AND458754:AOJ458755 AWZ458754:AYF458755 BGV458754:BIB458755 BQR458754:BRX458755 CAN458754:CBT458755 CKJ458754:CLP458755 CUF458754:CVL458755 DEB458754:DFH458755 DNX458754:DPD458755 DXT458754:DYZ458755 EHP458754:EIV458755 ERL458754:ESR458755 FBH458754:FCN458755 FLD458754:FMJ458755 FUZ458754:FWF458755 GEV458754:GGB458755 GOR458754:GPX458755 GYN458754:GZT458755 HIJ458754:HJP458755 HSF458754:HTL458755 ICB458754:IDH458755 ILX458754:IND458755 IVT458754:IWZ458755 JFP458754:JGV458755 JPL458754:JQR458755 JZH458754:KAN458755 KJD458754:KKJ458755 KSZ458754:KUF458755 LCV458754:LEB458755 LMR458754:LNX458755 LWN458754:LXT458755 MGJ458754:MHP458755 MQF458754:MRL458755 NAB458754:NBH458755 NJX458754:NLD458755 NTT458754:NUZ458755 ODP458754:OEV458755 ONL458754:OOR458755 OXH458754:OYN458755 PHD458754:PIJ458755 PQZ458754:PSF458755 QAV458754:QCB458755 QKR458754:QLX458755 QUN458754:QVT458755 REJ458754:RFP458755 ROF458754:RPL458755 RYB458754:RZH458755 SHX458754:SJD458755 SRT458754:SSZ458755 TBP458754:TCV458755 TLL458754:TMR458755 TVH458754:TWN458755 UFD458754:UGJ458755 UOZ458754:UQF458755 UYV458754:VAB458755 VIR458754:VJX458755 VSN458754:VTT458755 WCJ458754:WDP458755 WMF458754:WNL458755 WWB458754:WXH458755 S524290:AZ524291 JP524290:KV524291 TL524290:UR524291 ADH524290:AEN524291 AND524290:AOJ524291 AWZ524290:AYF524291 BGV524290:BIB524291 BQR524290:BRX524291 CAN524290:CBT524291 CKJ524290:CLP524291 CUF524290:CVL524291 DEB524290:DFH524291 DNX524290:DPD524291 DXT524290:DYZ524291 EHP524290:EIV524291 ERL524290:ESR524291 FBH524290:FCN524291 FLD524290:FMJ524291 FUZ524290:FWF524291 GEV524290:GGB524291 GOR524290:GPX524291 GYN524290:GZT524291 HIJ524290:HJP524291 HSF524290:HTL524291 ICB524290:IDH524291 ILX524290:IND524291 IVT524290:IWZ524291 JFP524290:JGV524291 JPL524290:JQR524291 JZH524290:KAN524291 KJD524290:KKJ524291 KSZ524290:KUF524291 LCV524290:LEB524291 LMR524290:LNX524291 LWN524290:LXT524291 MGJ524290:MHP524291 MQF524290:MRL524291 NAB524290:NBH524291 NJX524290:NLD524291 NTT524290:NUZ524291 ODP524290:OEV524291 ONL524290:OOR524291 OXH524290:OYN524291 PHD524290:PIJ524291 PQZ524290:PSF524291 QAV524290:QCB524291 QKR524290:QLX524291 QUN524290:QVT524291 REJ524290:RFP524291 ROF524290:RPL524291 RYB524290:RZH524291 SHX524290:SJD524291 SRT524290:SSZ524291 TBP524290:TCV524291 TLL524290:TMR524291 TVH524290:TWN524291 UFD524290:UGJ524291 UOZ524290:UQF524291 UYV524290:VAB524291 VIR524290:VJX524291 VSN524290:VTT524291 WCJ524290:WDP524291 WMF524290:WNL524291 WWB524290:WXH524291 S589826:AZ589827 JP589826:KV589827 TL589826:UR589827 ADH589826:AEN589827 AND589826:AOJ589827 AWZ589826:AYF589827 BGV589826:BIB589827 BQR589826:BRX589827 CAN589826:CBT589827 CKJ589826:CLP589827 CUF589826:CVL589827 DEB589826:DFH589827 DNX589826:DPD589827 DXT589826:DYZ589827 EHP589826:EIV589827 ERL589826:ESR589827 FBH589826:FCN589827 FLD589826:FMJ589827 FUZ589826:FWF589827 GEV589826:GGB589827 GOR589826:GPX589827 GYN589826:GZT589827 HIJ589826:HJP589827 HSF589826:HTL589827 ICB589826:IDH589827 ILX589826:IND589827 IVT589826:IWZ589827 JFP589826:JGV589827 JPL589826:JQR589827 JZH589826:KAN589827 KJD589826:KKJ589827 KSZ589826:KUF589827 LCV589826:LEB589827 LMR589826:LNX589827 LWN589826:LXT589827 MGJ589826:MHP589827 MQF589826:MRL589827 NAB589826:NBH589827 NJX589826:NLD589827 NTT589826:NUZ589827 ODP589826:OEV589827 ONL589826:OOR589827 OXH589826:OYN589827 PHD589826:PIJ589827 PQZ589826:PSF589827 QAV589826:QCB589827 QKR589826:QLX589827 QUN589826:QVT589827 REJ589826:RFP589827 ROF589826:RPL589827 RYB589826:RZH589827 SHX589826:SJD589827 SRT589826:SSZ589827 TBP589826:TCV589827 TLL589826:TMR589827 TVH589826:TWN589827 UFD589826:UGJ589827 UOZ589826:UQF589827 UYV589826:VAB589827 VIR589826:VJX589827 VSN589826:VTT589827 WCJ589826:WDP589827 WMF589826:WNL589827 WWB589826:WXH589827 S655362:AZ655363 JP655362:KV655363 TL655362:UR655363 ADH655362:AEN655363 AND655362:AOJ655363 AWZ655362:AYF655363 BGV655362:BIB655363 BQR655362:BRX655363 CAN655362:CBT655363 CKJ655362:CLP655363 CUF655362:CVL655363 DEB655362:DFH655363 DNX655362:DPD655363 DXT655362:DYZ655363 EHP655362:EIV655363 ERL655362:ESR655363 FBH655362:FCN655363 FLD655362:FMJ655363 FUZ655362:FWF655363 GEV655362:GGB655363 GOR655362:GPX655363 GYN655362:GZT655363 HIJ655362:HJP655363 HSF655362:HTL655363 ICB655362:IDH655363 ILX655362:IND655363 IVT655362:IWZ655363 JFP655362:JGV655363 JPL655362:JQR655363 JZH655362:KAN655363 KJD655362:KKJ655363 KSZ655362:KUF655363 LCV655362:LEB655363 LMR655362:LNX655363 LWN655362:LXT655363 MGJ655362:MHP655363 MQF655362:MRL655363 NAB655362:NBH655363 NJX655362:NLD655363 NTT655362:NUZ655363 ODP655362:OEV655363 ONL655362:OOR655363 OXH655362:OYN655363 PHD655362:PIJ655363 PQZ655362:PSF655363 QAV655362:QCB655363 QKR655362:QLX655363 QUN655362:QVT655363 REJ655362:RFP655363 ROF655362:RPL655363 RYB655362:RZH655363 SHX655362:SJD655363 SRT655362:SSZ655363 TBP655362:TCV655363 TLL655362:TMR655363 TVH655362:TWN655363 UFD655362:UGJ655363 UOZ655362:UQF655363 UYV655362:VAB655363 VIR655362:VJX655363 VSN655362:VTT655363 WCJ655362:WDP655363 WMF655362:WNL655363 WWB655362:WXH655363 S720898:AZ720899 JP720898:KV720899 TL720898:UR720899 ADH720898:AEN720899 AND720898:AOJ720899 AWZ720898:AYF720899 BGV720898:BIB720899 BQR720898:BRX720899 CAN720898:CBT720899 CKJ720898:CLP720899 CUF720898:CVL720899 DEB720898:DFH720899 DNX720898:DPD720899 DXT720898:DYZ720899 EHP720898:EIV720899 ERL720898:ESR720899 FBH720898:FCN720899 FLD720898:FMJ720899 FUZ720898:FWF720899 GEV720898:GGB720899 GOR720898:GPX720899 GYN720898:GZT720899 HIJ720898:HJP720899 HSF720898:HTL720899 ICB720898:IDH720899 ILX720898:IND720899 IVT720898:IWZ720899 JFP720898:JGV720899 JPL720898:JQR720899 JZH720898:KAN720899 KJD720898:KKJ720899 KSZ720898:KUF720899 LCV720898:LEB720899 LMR720898:LNX720899 LWN720898:LXT720899 MGJ720898:MHP720899 MQF720898:MRL720899 NAB720898:NBH720899 NJX720898:NLD720899 NTT720898:NUZ720899 ODP720898:OEV720899 ONL720898:OOR720899 OXH720898:OYN720899 PHD720898:PIJ720899 PQZ720898:PSF720899 QAV720898:QCB720899 QKR720898:QLX720899 QUN720898:QVT720899 REJ720898:RFP720899 ROF720898:RPL720899 RYB720898:RZH720899 SHX720898:SJD720899 SRT720898:SSZ720899 TBP720898:TCV720899 TLL720898:TMR720899 TVH720898:TWN720899 UFD720898:UGJ720899 UOZ720898:UQF720899 UYV720898:VAB720899 VIR720898:VJX720899 VSN720898:VTT720899 WCJ720898:WDP720899 WMF720898:WNL720899 WWB720898:WXH720899 S786434:AZ786435 JP786434:KV786435 TL786434:UR786435 ADH786434:AEN786435 AND786434:AOJ786435 AWZ786434:AYF786435 BGV786434:BIB786435 BQR786434:BRX786435 CAN786434:CBT786435 CKJ786434:CLP786435 CUF786434:CVL786435 DEB786434:DFH786435 DNX786434:DPD786435 DXT786434:DYZ786435 EHP786434:EIV786435 ERL786434:ESR786435 FBH786434:FCN786435 FLD786434:FMJ786435 FUZ786434:FWF786435 GEV786434:GGB786435 GOR786434:GPX786435 GYN786434:GZT786435 HIJ786434:HJP786435 HSF786434:HTL786435 ICB786434:IDH786435 ILX786434:IND786435 IVT786434:IWZ786435 JFP786434:JGV786435 JPL786434:JQR786435 JZH786434:KAN786435 KJD786434:KKJ786435 KSZ786434:KUF786435 LCV786434:LEB786435 LMR786434:LNX786435 LWN786434:LXT786435 MGJ786434:MHP786435 MQF786434:MRL786435 NAB786434:NBH786435 NJX786434:NLD786435 NTT786434:NUZ786435 ODP786434:OEV786435 ONL786434:OOR786435 OXH786434:OYN786435 PHD786434:PIJ786435 PQZ786434:PSF786435 QAV786434:QCB786435 QKR786434:QLX786435 QUN786434:QVT786435 REJ786434:RFP786435 ROF786434:RPL786435 RYB786434:RZH786435 SHX786434:SJD786435 SRT786434:SSZ786435 TBP786434:TCV786435 TLL786434:TMR786435 TVH786434:TWN786435 UFD786434:UGJ786435 UOZ786434:UQF786435 UYV786434:VAB786435 VIR786434:VJX786435 VSN786434:VTT786435 WCJ786434:WDP786435 WMF786434:WNL786435 WWB786434:WXH786435 S851970:AZ851971 JP851970:KV851971 TL851970:UR851971 ADH851970:AEN851971 AND851970:AOJ851971 AWZ851970:AYF851971 BGV851970:BIB851971 BQR851970:BRX851971 CAN851970:CBT851971 CKJ851970:CLP851971 CUF851970:CVL851971 DEB851970:DFH851971 DNX851970:DPD851971 DXT851970:DYZ851971 EHP851970:EIV851971 ERL851970:ESR851971 FBH851970:FCN851971 FLD851970:FMJ851971 FUZ851970:FWF851971 GEV851970:GGB851971 GOR851970:GPX851971 GYN851970:GZT851971 HIJ851970:HJP851971 HSF851970:HTL851971 ICB851970:IDH851971 ILX851970:IND851971 IVT851970:IWZ851971 JFP851970:JGV851971 JPL851970:JQR851971 JZH851970:KAN851971 KJD851970:KKJ851971 KSZ851970:KUF851971 LCV851970:LEB851971 LMR851970:LNX851971 LWN851970:LXT851971 MGJ851970:MHP851971 MQF851970:MRL851971 NAB851970:NBH851971 NJX851970:NLD851971 NTT851970:NUZ851971 ODP851970:OEV851971 ONL851970:OOR851971 OXH851970:OYN851971 PHD851970:PIJ851971 PQZ851970:PSF851971 QAV851970:QCB851971 QKR851970:QLX851971 QUN851970:QVT851971 REJ851970:RFP851971 ROF851970:RPL851971 RYB851970:RZH851971 SHX851970:SJD851971 SRT851970:SSZ851971 TBP851970:TCV851971 TLL851970:TMR851971 TVH851970:TWN851971 UFD851970:UGJ851971 UOZ851970:UQF851971 UYV851970:VAB851971 VIR851970:VJX851971 VSN851970:VTT851971 WCJ851970:WDP851971 WMF851970:WNL851971 WWB851970:WXH851971 S917506:AZ917507 JP917506:KV917507 TL917506:UR917507 ADH917506:AEN917507 AND917506:AOJ917507 AWZ917506:AYF917507 BGV917506:BIB917507 BQR917506:BRX917507 CAN917506:CBT917507 CKJ917506:CLP917507 CUF917506:CVL917507 DEB917506:DFH917507 DNX917506:DPD917507 DXT917506:DYZ917507 EHP917506:EIV917507 ERL917506:ESR917507 FBH917506:FCN917507 FLD917506:FMJ917507 FUZ917506:FWF917507 GEV917506:GGB917507 GOR917506:GPX917507 GYN917506:GZT917507 HIJ917506:HJP917507 HSF917506:HTL917507 ICB917506:IDH917507 ILX917506:IND917507 IVT917506:IWZ917507 JFP917506:JGV917507 JPL917506:JQR917507 JZH917506:KAN917507 KJD917506:KKJ917507 KSZ917506:KUF917507 LCV917506:LEB917507 LMR917506:LNX917507 LWN917506:LXT917507 MGJ917506:MHP917507 MQF917506:MRL917507 NAB917506:NBH917507 NJX917506:NLD917507 NTT917506:NUZ917507 ODP917506:OEV917507 ONL917506:OOR917507 OXH917506:OYN917507 PHD917506:PIJ917507 PQZ917506:PSF917507 QAV917506:QCB917507 QKR917506:QLX917507 QUN917506:QVT917507 REJ917506:RFP917507 ROF917506:RPL917507 RYB917506:RZH917507 SHX917506:SJD917507 SRT917506:SSZ917507 TBP917506:TCV917507 TLL917506:TMR917507 TVH917506:TWN917507 UFD917506:UGJ917507 UOZ917506:UQF917507 UYV917506:VAB917507 VIR917506:VJX917507 VSN917506:VTT917507 WCJ917506:WDP917507 WMF917506:WNL917507 WWB917506:WXH917507 S983042:AZ983043 JP983042:KV983043 TL983042:UR983043 ADH983042:AEN983043 AND983042:AOJ983043 AWZ983042:AYF983043 BGV983042:BIB983043 BQR983042:BRX983043 CAN983042:CBT983043 CKJ983042:CLP983043 CUF983042:CVL983043 DEB983042:DFH983043 DNX983042:DPD983043 DXT983042:DYZ983043 EHP983042:EIV983043 ERL983042:ESR983043 FBH983042:FCN983043 FLD983042:FMJ983043 FUZ983042:FWF983043 GEV983042:GGB983043 GOR983042:GPX983043 GYN983042:GZT983043 HIJ983042:HJP983043 HSF983042:HTL983043 ICB983042:IDH983043 ILX983042:IND983043 IVT983042:IWZ983043 JFP983042:JGV983043 JPL983042:JQR983043 JZH983042:KAN983043 KJD983042:KKJ983043 KSZ983042:KUF983043 LCV983042:LEB983043 LMR983042:LNX983043 LWN983042:LXT983043 MGJ983042:MHP983043 MQF983042:MRL983043 NAB983042:NBH983043 NJX983042:NLD983043 NTT983042:NUZ983043 ODP983042:OEV983043 ONL983042:OOR983043 OXH983042:OYN983043 PHD983042:PIJ983043 PQZ983042:PSF983043 QAV983042:QCB983043 QKR983042:QLX983043 QUN983042:QVT983043 REJ983042:RFP983043 ROF983042:RPL983043 RYB983042:RZH983043 SHX983042:SJD983043 SRT983042:SSZ983043 TBP983042:TCV983043 TLL983042:TMR983043 TVH983042:TWN983043 UFD983042:UGJ983043 UOZ983042:UQF983043 UYV983042:VAB983043 VIR983042:VJX983043 VSN983042:VTT983043 WCJ983042:WDP983043 WMF983042:WNL983043 WWB983042:WXH983043 S983060:AZ983061 JP983060:KV983061 TL983060:UR983061 ADH983060:AEN983061 AND983060:AOJ983061 AWZ983060:AYF983061 BGV983060:BIB983061 BQR983060:BRX983061 CAN983060:CBT983061 CKJ983060:CLP983061 CUF983060:CVL983061 DEB983060:DFH983061 DNX983060:DPD983061 DXT983060:DYZ983061 EHP983060:EIV983061 ERL983060:ESR983061 FBH983060:FCN983061 FLD983060:FMJ983061 FUZ983060:FWF983061 GEV983060:GGB983061 GOR983060:GPX983061 GYN983060:GZT983061 HIJ983060:HJP983061 HSF983060:HTL983061 ICB983060:IDH983061 ILX983060:IND983061 IVT983060:IWZ983061 JFP983060:JGV983061 JPL983060:JQR983061 JZH983060:KAN983061 KJD983060:KKJ983061 KSZ983060:KUF983061 LCV983060:LEB983061 LMR983060:LNX983061 LWN983060:LXT983061 MGJ983060:MHP983061 MQF983060:MRL983061 NAB983060:NBH983061 NJX983060:NLD983061 NTT983060:NUZ983061 ODP983060:OEV983061 ONL983060:OOR983061 OXH983060:OYN983061 PHD983060:PIJ983061 PQZ983060:PSF983061 QAV983060:QCB983061 QKR983060:QLX983061 QUN983060:QVT983061 REJ983060:RFP983061 ROF983060:RPL983061 RYB983060:RZH983061 SHX983060:SJD983061 SRT983060:SSZ983061 TBP983060:TCV983061 TLL983060:TMR983061 TVH983060:TWN983061 UFD983060:UGJ983061 UOZ983060:UQF983061 UYV983060:VAB983061 VIR983060:VJX983061 VSN983060:VTT983061 WCJ983060:WDP983061 WMF983060:WNL983061 WWB983060:WXH983061 S65547:AZ65548 JP65547:KV65548 TL65547:UR65548 ADH65547:AEN65548 AND65547:AOJ65548 AWZ65547:AYF65548 BGV65547:BIB65548 BQR65547:BRX65548 CAN65547:CBT65548 CKJ65547:CLP65548 CUF65547:CVL65548 DEB65547:DFH65548 DNX65547:DPD65548 DXT65547:DYZ65548 EHP65547:EIV65548 ERL65547:ESR65548 FBH65547:FCN65548 FLD65547:FMJ65548 FUZ65547:FWF65548 GEV65547:GGB65548 GOR65547:GPX65548 GYN65547:GZT65548 HIJ65547:HJP65548 HSF65547:HTL65548 ICB65547:IDH65548 ILX65547:IND65548 IVT65547:IWZ65548 JFP65547:JGV65548 JPL65547:JQR65548 JZH65547:KAN65548 KJD65547:KKJ65548 KSZ65547:KUF65548 LCV65547:LEB65548 LMR65547:LNX65548 LWN65547:LXT65548 MGJ65547:MHP65548 MQF65547:MRL65548 NAB65547:NBH65548 NJX65547:NLD65548 NTT65547:NUZ65548 ODP65547:OEV65548 ONL65547:OOR65548 OXH65547:OYN65548 PHD65547:PIJ65548 PQZ65547:PSF65548 QAV65547:QCB65548 QKR65547:QLX65548 QUN65547:QVT65548 REJ65547:RFP65548 ROF65547:RPL65548 RYB65547:RZH65548 SHX65547:SJD65548 SRT65547:SSZ65548 TBP65547:TCV65548 TLL65547:TMR65548 TVH65547:TWN65548 UFD65547:UGJ65548 UOZ65547:UQF65548 UYV65547:VAB65548 VIR65547:VJX65548 VSN65547:VTT65548 WCJ65547:WDP65548 WMF65547:WNL65548 WWB65547:WXH65548 S131083:AZ131084 JP131083:KV131084 TL131083:UR131084 ADH131083:AEN131084 AND131083:AOJ131084 AWZ131083:AYF131084 BGV131083:BIB131084 BQR131083:BRX131084 CAN131083:CBT131084 CKJ131083:CLP131084 CUF131083:CVL131084 DEB131083:DFH131084 DNX131083:DPD131084 DXT131083:DYZ131084 EHP131083:EIV131084 ERL131083:ESR131084 FBH131083:FCN131084 FLD131083:FMJ131084 FUZ131083:FWF131084 GEV131083:GGB131084 GOR131083:GPX131084 GYN131083:GZT131084 HIJ131083:HJP131084 HSF131083:HTL131084 ICB131083:IDH131084 ILX131083:IND131084 IVT131083:IWZ131084 JFP131083:JGV131084 JPL131083:JQR131084 JZH131083:KAN131084 KJD131083:KKJ131084 KSZ131083:KUF131084 LCV131083:LEB131084 LMR131083:LNX131084 LWN131083:LXT131084 MGJ131083:MHP131084 MQF131083:MRL131084 NAB131083:NBH131084 NJX131083:NLD131084 NTT131083:NUZ131084 ODP131083:OEV131084 ONL131083:OOR131084 OXH131083:OYN131084 PHD131083:PIJ131084 PQZ131083:PSF131084 QAV131083:QCB131084 QKR131083:QLX131084 QUN131083:QVT131084 REJ131083:RFP131084 ROF131083:RPL131084 RYB131083:RZH131084 SHX131083:SJD131084 SRT131083:SSZ131084 TBP131083:TCV131084 TLL131083:TMR131084 TVH131083:TWN131084 UFD131083:UGJ131084 UOZ131083:UQF131084 UYV131083:VAB131084 VIR131083:VJX131084 VSN131083:VTT131084 WCJ131083:WDP131084 WMF131083:WNL131084 WWB131083:WXH131084 S196619:AZ196620 JP196619:KV196620 TL196619:UR196620 ADH196619:AEN196620 AND196619:AOJ196620 AWZ196619:AYF196620 BGV196619:BIB196620 BQR196619:BRX196620 CAN196619:CBT196620 CKJ196619:CLP196620 CUF196619:CVL196620 DEB196619:DFH196620 DNX196619:DPD196620 DXT196619:DYZ196620 EHP196619:EIV196620 ERL196619:ESR196620 FBH196619:FCN196620 FLD196619:FMJ196620 FUZ196619:FWF196620 GEV196619:GGB196620 GOR196619:GPX196620 GYN196619:GZT196620 HIJ196619:HJP196620 HSF196619:HTL196620 ICB196619:IDH196620 ILX196619:IND196620 IVT196619:IWZ196620 JFP196619:JGV196620 JPL196619:JQR196620 JZH196619:KAN196620 KJD196619:KKJ196620 KSZ196619:KUF196620 LCV196619:LEB196620 LMR196619:LNX196620 LWN196619:LXT196620 MGJ196619:MHP196620 MQF196619:MRL196620 NAB196619:NBH196620 NJX196619:NLD196620 NTT196619:NUZ196620 ODP196619:OEV196620 ONL196619:OOR196620 OXH196619:OYN196620 PHD196619:PIJ196620 PQZ196619:PSF196620 QAV196619:QCB196620 QKR196619:QLX196620 QUN196619:QVT196620 REJ196619:RFP196620 ROF196619:RPL196620 RYB196619:RZH196620 SHX196619:SJD196620 SRT196619:SSZ196620 TBP196619:TCV196620 TLL196619:TMR196620 TVH196619:TWN196620 UFD196619:UGJ196620 UOZ196619:UQF196620 UYV196619:VAB196620 VIR196619:VJX196620 VSN196619:VTT196620 WCJ196619:WDP196620 WMF196619:WNL196620 WWB196619:WXH196620 S262155:AZ262156 JP262155:KV262156 TL262155:UR262156 ADH262155:AEN262156 AND262155:AOJ262156 AWZ262155:AYF262156 BGV262155:BIB262156 BQR262155:BRX262156 CAN262155:CBT262156 CKJ262155:CLP262156 CUF262155:CVL262156 DEB262155:DFH262156 DNX262155:DPD262156 DXT262155:DYZ262156 EHP262155:EIV262156 ERL262155:ESR262156 FBH262155:FCN262156 FLD262155:FMJ262156 FUZ262155:FWF262156 GEV262155:GGB262156 GOR262155:GPX262156 GYN262155:GZT262156 HIJ262155:HJP262156 HSF262155:HTL262156 ICB262155:IDH262156 ILX262155:IND262156 IVT262155:IWZ262156 JFP262155:JGV262156 JPL262155:JQR262156 JZH262155:KAN262156 KJD262155:KKJ262156 KSZ262155:KUF262156 LCV262155:LEB262156 LMR262155:LNX262156 LWN262155:LXT262156 MGJ262155:MHP262156 MQF262155:MRL262156 NAB262155:NBH262156 NJX262155:NLD262156 NTT262155:NUZ262156 ODP262155:OEV262156 ONL262155:OOR262156 OXH262155:OYN262156 PHD262155:PIJ262156 PQZ262155:PSF262156 QAV262155:QCB262156 QKR262155:QLX262156 QUN262155:QVT262156 REJ262155:RFP262156 ROF262155:RPL262156 RYB262155:RZH262156 SHX262155:SJD262156 SRT262155:SSZ262156 TBP262155:TCV262156 TLL262155:TMR262156 TVH262155:TWN262156 UFD262155:UGJ262156 UOZ262155:UQF262156 UYV262155:VAB262156 VIR262155:VJX262156 VSN262155:VTT262156 WCJ262155:WDP262156 WMF262155:WNL262156 WWB262155:WXH262156 S327691:AZ327692 JP327691:KV327692 TL327691:UR327692 ADH327691:AEN327692 AND327691:AOJ327692 AWZ327691:AYF327692 BGV327691:BIB327692 BQR327691:BRX327692 CAN327691:CBT327692 CKJ327691:CLP327692 CUF327691:CVL327692 DEB327691:DFH327692 DNX327691:DPD327692 DXT327691:DYZ327692 EHP327691:EIV327692 ERL327691:ESR327692 FBH327691:FCN327692 FLD327691:FMJ327692 FUZ327691:FWF327692 GEV327691:GGB327692 GOR327691:GPX327692 GYN327691:GZT327692 HIJ327691:HJP327692 HSF327691:HTL327692 ICB327691:IDH327692 ILX327691:IND327692 IVT327691:IWZ327692 JFP327691:JGV327692 JPL327691:JQR327692 JZH327691:KAN327692 KJD327691:KKJ327692 KSZ327691:KUF327692 LCV327691:LEB327692 LMR327691:LNX327692 LWN327691:LXT327692 MGJ327691:MHP327692 MQF327691:MRL327692 NAB327691:NBH327692 NJX327691:NLD327692 NTT327691:NUZ327692 ODP327691:OEV327692 ONL327691:OOR327692 OXH327691:OYN327692 PHD327691:PIJ327692 PQZ327691:PSF327692 QAV327691:QCB327692 QKR327691:QLX327692 QUN327691:QVT327692 REJ327691:RFP327692 ROF327691:RPL327692 RYB327691:RZH327692 SHX327691:SJD327692 SRT327691:SSZ327692 TBP327691:TCV327692 TLL327691:TMR327692 TVH327691:TWN327692 UFD327691:UGJ327692 UOZ327691:UQF327692 UYV327691:VAB327692 VIR327691:VJX327692 VSN327691:VTT327692 WCJ327691:WDP327692 WMF327691:WNL327692 WWB327691:WXH327692 S393227:AZ393228 JP393227:KV393228 TL393227:UR393228 ADH393227:AEN393228 AND393227:AOJ393228 AWZ393227:AYF393228 BGV393227:BIB393228 BQR393227:BRX393228 CAN393227:CBT393228 CKJ393227:CLP393228 CUF393227:CVL393228 DEB393227:DFH393228 DNX393227:DPD393228 DXT393227:DYZ393228 EHP393227:EIV393228 ERL393227:ESR393228 FBH393227:FCN393228 FLD393227:FMJ393228 FUZ393227:FWF393228 GEV393227:GGB393228 GOR393227:GPX393228 GYN393227:GZT393228 HIJ393227:HJP393228 HSF393227:HTL393228 ICB393227:IDH393228 ILX393227:IND393228 IVT393227:IWZ393228 JFP393227:JGV393228 JPL393227:JQR393228 JZH393227:KAN393228 KJD393227:KKJ393228 KSZ393227:KUF393228 LCV393227:LEB393228 LMR393227:LNX393228 LWN393227:LXT393228 MGJ393227:MHP393228 MQF393227:MRL393228 NAB393227:NBH393228 NJX393227:NLD393228 NTT393227:NUZ393228 ODP393227:OEV393228 ONL393227:OOR393228 OXH393227:OYN393228 PHD393227:PIJ393228 PQZ393227:PSF393228 QAV393227:QCB393228 QKR393227:QLX393228 QUN393227:QVT393228 REJ393227:RFP393228 ROF393227:RPL393228 RYB393227:RZH393228 SHX393227:SJD393228 SRT393227:SSZ393228 TBP393227:TCV393228 TLL393227:TMR393228 TVH393227:TWN393228 UFD393227:UGJ393228 UOZ393227:UQF393228 UYV393227:VAB393228 VIR393227:VJX393228 VSN393227:VTT393228 WCJ393227:WDP393228 WMF393227:WNL393228 WWB393227:WXH393228 S458763:AZ458764 JP458763:KV458764 TL458763:UR458764 ADH458763:AEN458764 AND458763:AOJ458764 AWZ458763:AYF458764 BGV458763:BIB458764 BQR458763:BRX458764 CAN458763:CBT458764 CKJ458763:CLP458764 CUF458763:CVL458764 DEB458763:DFH458764 DNX458763:DPD458764 DXT458763:DYZ458764 EHP458763:EIV458764 ERL458763:ESR458764 FBH458763:FCN458764 FLD458763:FMJ458764 FUZ458763:FWF458764 GEV458763:GGB458764 GOR458763:GPX458764 GYN458763:GZT458764 HIJ458763:HJP458764 HSF458763:HTL458764 ICB458763:IDH458764 ILX458763:IND458764 IVT458763:IWZ458764 JFP458763:JGV458764 JPL458763:JQR458764 JZH458763:KAN458764 KJD458763:KKJ458764 KSZ458763:KUF458764 LCV458763:LEB458764 LMR458763:LNX458764 LWN458763:LXT458764 MGJ458763:MHP458764 MQF458763:MRL458764 NAB458763:NBH458764 NJX458763:NLD458764 NTT458763:NUZ458764 ODP458763:OEV458764 ONL458763:OOR458764 OXH458763:OYN458764 PHD458763:PIJ458764 PQZ458763:PSF458764 QAV458763:QCB458764 QKR458763:QLX458764 QUN458763:QVT458764 REJ458763:RFP458764 ROF458763:RPL458764 RYB458763:RZH458764 SHX458763:SJD458764 SRT458763:SSZ458764 TBP458763:TCV458764 TLL458763:TMR458764 TVH458763:TWN458764 UFD458763:UGJ458764 UOZ458763:UQF458764 UYV458763:VAB458764 VIR458763:VJX458764 VSN458763:VTT458764 WCJ458763:WDP458764 WMF458763:WNL458764 WWB458763:WXH458764 S524299:AZ524300 JP524299:KV524300 TL524299:UR524300 ADH524299:AEN524300 AND524299:AOJ524300 AWZ524299:AYF524300 BGV524299:BIB524300 BQR524299:BRX524300 CAN524299:CBT524300 CKJ524299:CLP524300 CUF524299:CVL524300 DEB524299:DFH524300 DNX524299:DPD524300 DXT524299:DYZ524300 EHP524299:EIV524300 ERL524299:ESR524300 FBH524299:FCN524300 FLD524299:FMJ524300 FUZ524299:FWF524300 GEV524299:GGB524300 GOR524299:GPX524300 GYN524299:GZT524300 HIJ524299:HJP524300 HSF524299:HTL524300 ICB524299:IDH524300 ILX524299:IND524300 IVT524299:IWZ524300 JFP524299:JGV524300 JPL524299:JQR524300 JZH524299:KAN524300 KJD524299:KKJ524300 KSZ524299:KUF524300 LCV524299:LEB524300 LMR524299:LNX524300 LWN524299:LXT524300 MGJ524299:MHP524300 MQF524299:MRL524300 NAB524299:NBH524300 NJX524299:NLD524300 NTT524299:NUZ524300 ODP524299:OEV524300 ONL524299:OOR524300 OXH524299:OYN524300 PHD524299:PIJ524300 PQZ524299:PSF524300 QAV524299:QCB524300 QKR524299:QLX524300 QUN524299:QVT524300 REJ524299:RFP524300 ROF524299:RPL524300 RYB524299:RZH524300 SHX524299:SJD524300 SRT524299:SSZ524300 TBP524299:TCV524300 TLL524299:TMR524300 TVH524299:TWN524300 UFD524299:UGJ524300 UOZ524299:UQF524300 UYV524299:VAB524300 VIR524299:VJX524300 VSN524299:VTT524300 WCJ524299:WDP524300 WMF524299:WNL524300 WWB524299:WXH524300 S589835:AZ589836 JP589835:KV589836 TL589835:UR589836 ADH589835:AEN589836 AND589835:AOJ589836 AWZ589835:AYF589836 BGV589835:BIB589836 BQR589835:BRX589836 CAN589835:CBT589836 CKJ589835:CLP589836 CUF589835:CVL589836 DEB589835:DFH589836 DNX589835:DPD589836 DXT589835:DYZ589836 EHP589835:EIV589836 ERL589835:ESR589836 FBH589835:FCN589836 FLD589835:FMJ589836 FUZ589835:FWF589836 GEV589835:GGB589836 GOR589835:GPX589836 GYN589835:GZT589836 HIJ589835:HJP589836 HSF589835:HTL589836 ICB589835:IDH589836 ILX589835:IND589836 IVT589835:IWZ589836 JFP589835:JGV589836 JPL589835:JQR589836 JZH589835:KAN589836 KJD589835:KKJ589836 KSZ589835:KUF589836 LCV589835:LEB589836 LMR589835:LNX589836 LWN589835:LXT589836 MGJ589835:MHP589836 MQF589835:MRL589836 NAB589835:NBH589836 NJX589835:NLD589836 NTT589835:NUZ589836 ODP589835:OEV589836 ONL589835:OOR589836 OXH589835:OYN589836 PHD589835:PIJ589836 PQZ589835:PSF589836 QAV589835:QCB589836 QKR589835:QLX589836 QUN589835:QVT589836 REJ589835:RFP589836 ROF589835:RPL589836 RYB589835:RZH589836 SHX589835:SJD589836 SRT589835:SSZ589836 TBP589835:TCV589836 TLL589835:TMR589836 TVH589835:TWN589836 UFD589835:UGJ589836 UOZ589835:UQF589836 UYV589835:VAB589836 VIR589835:VJX589836 VSN589835:VTT589836 WCJ589835:WDP589836 WMF589835:WNL589836 WWB589835:WXH589836 S655371:AZ655372 JP655371:KV655372 TL655371:UR655372 ADH655371:AEN655372 AND655371:AOJ655372 AWZ655371:AYF655372 BGV655371:BIB655372 BQR655371:BRX655372 CAN655371:CBT655372 CKJ655371:CLP655372 CUF655371:CVL655372 DEB655371:DFH655372 DNX655371:DPD655372 DXT655371:DYZ655372 EHP655371:EIV655372 ERL655371:ESR655372 FBH655371:FCN655372 FLD655371:FMJ655372 FUZ655371:FWF655372 GEV655371:GGB655372 GOR655371:GPX655372 GYN655371:GZT655372 HIJ655371:HJP655372 HSF655371:HTL655372 ICB655371:IDH655372 ILX655371:IND655372 IVT655371:IWZ655372 JFP655371:JGV655372 JPL655371:JQR655372 JZH655371:KAN655372 KJD655371:KKJ655372 KSZ655371:KUF655372 LCV655371:LEB655372 LMR655371:LNX655372 LWN655371:LXT655372 MGJ655371:MHP655372 MQF655371:MRL655372 NAB655371:NBH655372 NJX655371:NLD655372 NTT655371:NUZ655372 ODP655371:OEV655372 ONL655371:OOR655372 OXH655371:OYN655372 PHD655371:PIJ655372 PQZ655371:PSF655372 QAV655371:QCB655372 QKR655371:QLX655372 QUN655371:QVT655372 REJ655371:RFP655372 ROF655371:RPL655372 RYB655371:RZH655372 SHX655371:SJD655372 SRT655371:SSZ655372 TBP655371:TCV655372 TLL655371:TMR655372 TVH655371:TWN655372 UFD655371:UGJ655372 UOZ655371:UQF655372 UYV655371:VAB655372 VIR655371:VJX655372 VSN655371:VTT655372 WCJ655371:WDP655372 WMF655371:WNL655372 WWB655371:WXH655372 S720907:AZ720908 JP720907:KV720908 TL720907:UR720908 ADH720907:AEN720908 AND720907:AOJ720908 AWZ720907:AYF720908 BGV720907:BIB720908 BQR720907:BRX720908 CAN720907:CBT720908 CKJ720907:CLP720908 CUF720907:CVL720908 DEB720907:DFH720908 DNX720907:DPD720908 DXT720907:DYZ720908 EHP720907:EIV720908 ERL720907:ESR720908 FBH720907:FCN720908 FLD720907:FMJ720908 FUZ720907:FWF720908 GEV720907:GGB720908 GOR720907:GPX720908 GYN720907:GZT720908 HIJ720907:HJP720908 HSF720907:HTL720908 ICB720907:IDH720908 ILX720907:IND720908 IVT720907:IWZ720908 JFP720907:JGV720908 JPL720907:JQR720908 JZH720907:KAN720908 KJD720907:KKJ720908 KSZ720907:KUF720908 LCV720907:LEB720908 LMR720907:LNX720908 LWN720907:LXT720908 MGJ720907:MHP720908 MQF720907:MRL720908 NAB720907:NBH720908 NJX720907:NLD720908 NTT720907:NUZ720908 ODP720907:OEV720908 ONL720907:OOR720908 OXH720907:OYN720908 PHD720907:PIJ720908 PQZ720907:PSF720908 QAV720907:QCB720908 QKR720907:QLX720908 QUN720907:QVT720908 REJ720907:RFP720908 ROF720907:RPL720908 RYB720907:RZH720908 SHX720907:SJD720908 SRT720907:SSZ720908 TBP720907:TCV720908 TLL720907:TMR720908 TVH720907:TWN720908 UFD720907:UGJ720908 UOZ720907:UQF720908 UYV720907:VAB720908 VIR720907:VJX720908 VSN720907:VTT720908 WCJ720907:WDP720908 WMF720907:WNL720908 WWB720907:WXH720908 S786443:AZ786444 JP786443:KV786444 TL786443:UR786444 ADH786443:AEN786444 AND786443:AOJ786444 AWZ786443:AYF786444 BGV786443:BIB786444 BQR786443:BRX786444 CAN786443:CBT786444 CKJ786443:CLP786444 CUF786443:CVL786444 DEB786443:DFH786444 DNX786443:DPD786444 DXT786443:DYZ786444 EHP786443:EIV786444 ERL786443:ESR786444 FBH786443:FCN786444 FLD786443:FMJ786444 FUZ786443:FWF786444 GEV786443:GGB786444 GOR786443:GPX786444 GYN786443:GZT786444 HIJ786443:HJP786444 HSF786443:HTL786444 ICB786443:IDH786444 ILX786443:IND786444 IVT786443:IWZ786444 JFP786443:JGV786444 JPL786443:JQR786444 JZH786443:KAN786444 KJD786443:KKJ786444 KSZ786443:KUF786444 LCV786443:LEB786444 LMR786443:LNX786444 LWN786443:LXT786444 MGJ786443:MHP786444 MQF786443:MRL786444 NAB786443:NBH786444 NJX786443:NLD786444 NTT786443:NUZ786444 ODP786443:OEV786444 ONL786443:OOR786444 OXH786443:OYN786444 PHD786443:PIJ786444 PQZ786443:PSF786444 QAV786443:QCB786444 QKR786443:QLX786444 QUN786443:QVT786444 REJ786443:RFP786444 ROF786443:RPL786444 RYB786443:RZH786444 SHX786443:SJD786444 SRT786443:SSZ786444 TBP786443:TCV786444 TLL786443:TMR786444 TVH786443:TWN786444 UFD786443:UGJ786444 UOZ786443:UQF786444 UYV786443:VAB786444 VIR786443:VJX786444 VSN786443:VTT786444 WCJ786443:WDP786444 WMF786443:WNL786444 WWB786443:WXH786444 S851979:AZ851980 JP851979:KV851980 TL851979:UR851980 ADH851979:AEN851980 AND851979:AOJ851980 AWZ851979:AYF851980 BGV851979:BIB851980 BQR851979:BRX851980 CAN851979:CBT851980 CKJ851979:CLP851980 CUF851979:CVL851980 DEB851979:DFH851980 DNX851979:DPD851980 DXT851979:DYZ851980 EHP851979:EIV851980 ERL851979:ESR851980 FBH851979:FCN851980 FLD851979:FMJ851980 FUZ851979:FWF851980 GEV851979:GGB851980 GOR851979:GPX851980 GYN851979:GZT851980 HIJ851979:HJP851980 HSF851979:HTL851980 ICB851979:IDH851980 ILX851979:IND851980 IVT851979:IWZ851980 JFP851979:JGV851980 JPL851979:JQR851980 JZH851979:KAN851980 KJD851979:KKJ851980 KSZ851979:KUF851980 LCV851979:LEB851980 LMR851979:LNX851980 LWN851979:LXT851980 MGJ851979:MHP851980 MQF851979:MRL851980 NAB851979:NBH851980 NJX851979:NLD851980 NTT851979:NUZ851980 ODP851979:OEV851980 ONL851979:OOR851980 OXH851979:OYN851980 PHD851979:PIJ851980 PQZ851979:PSF851980 QAV851979:QCB851980 QKR851979:QLX851980 QUN851979:QVT851980 REJ851979:RFP851980 ROF851979:RPL851980 RYB851979:RZH851980 SHX851979:SJD851980 SRT851979:SSZ851980 TBP851979:TCV851980 TLL851979:TMR851980 TVH851979:TWN851980 UFD851979:UGJ851980 UOZ851979:UQF851980 UYV851979:VAB851980 VIR851979:VJX851980 VSN851979:VTT851980 WCJ851979:WDP851980 WMF851979:WNL851980 WWB851979:WXH851980 S917515:AZ917516 JP917515:KV917516 TL917515:UR917516 ADH917515:AEN917516 AND917515:AOJ917516 AWZ917515:AYF917516 BGV917515:BIB917516 BQR917515:BRX917516 CAN917515:CBT917516 CKJ917515:CLP917516 CUF917515:CVL917516 DEB917515:DFH917516 DNX917515:DPD917516 DXT917515:DYZ917516 EHP917515:EIV917516 ERL917515:ESR917516 FBH917515:FCN917516 FLD917515:FMJ917516 FUZ917515:FWF917516 GEV917515:GGB917516 GOR917515:GPX917516 GYN917515:GZT917516 HIJ917515:HJP917516 HSF917515:HTL917516 ICB917515:IDH917516 ILX917515:IND917516 IVT917515:IWZ917516 JFP917515:JGV917516 JPL917515:JQR917516 JZH917515:KAN917516 KJD917515:KKJ917516 KSZ917515:KUF917516 LCV917515:LEB917516 LMR917515:LNX917516 LWN917515:LXT917516 MGJ917515:MHP917516 MQF917515:MRL917516 NAB917515:NBH917516 NJX917515:NLD917516 NTT917515:NUZ917516 ODP917515:OEV917516 ONL917515:OOR917516 OXH917515:OYN917516 PHD917515:PIJ917516 PQZ917515:PSF917516 QAV917515:QCB917516 QKR917515:QLX917516 QUN917515:QVT917516 REJ917515:RFP917516 ROF917515:RPL917516 RYB917515:RZH917516 SHX917515:SJD917516 SRT917515:SSZ917516 TBP917515:TCV917516 TLL917515:TMR917516 TVH917515:TWN917516 UFD917515:UGJ917516 UOZ917515:UQF917516 UYV917515:VAB917516 VIR917515:VJX917516 VSN917515:VTT917516 WCJ917515:WDP917516 WMF917515:WNL917516 WWB917515:WXH917516 S983051:AZ983052 JP983051:KV983052 TL983051:UR983052 ADH983051:AEN983052 AND983051:AOJ983052 AWZ983051:AYF983052 BGV983051:BIB983052 BQR983051:BRX983052 CAN983051:CBT983052 CKJ983051:CLP983052 CUF983051:CVL983052 DEB983051:DFH983052 DNX983051:DPD983052 DXT983051:DYZ983052 EHP983051:EIV983052 ERL983051:ESR983052 FBH983051:FCN983052 FLD983051:FMJ983052 FUZ983051:FWF983052 GEV983051:GGB983052 GOR983051:GPX983052 GYN983051:GZT983052 HIJ983051:HJP983052 HSF983051:HTL983052 ICB983051:IDH983052 ILX983051:IND983052 IVT983051:IWZ983052 JFP983051:JGV983052 JPL983051:JQR983052 JZH983051:KAN983052 KJD983051:KKJ983052 KSZ983051:KUF983052 LCV983051:LEB983052 LMR983051:LNX983052 LWN983051:LXT983052 MGJ983051:MHP983052 MQF983051:MRL983052 NAB983051:NBH983052 NJX983051:NLD983052 NTT983051:NUZ983052 ODP983051:OEV983052 ONL983051:OOR983052 OXH983051:OYN983052 PHD983051:PIJ983052 PQZ983051:PSF983052 QAV983051:QCB983052 QKR983051:QLX983052 QUN983051:QVT983052 REJ983051:RFP983052 ROF983051:RPL983052 RYB983051:RZH983052 SHX983051:SJD983052 SRT983051:SSZ983052 TBP983051:TCV983052 TLL983051:TMR983052 TVH983051:TWN983052 UFD983051:UGJ983052 UOZ983051:UQF983052 UYV983051:VAB983052 VIR983051:VJX983052 VSN983051:VTT983052 WCJ983051:WDP983052 WMF983051:WNL983052 WWB983051:WXH983052 S917524:AZ917525 JP917524:KV917525 TL917524:UR917525 ADH917524:AEN917525 AND917524:AOJ917525 AWZ917524:AYF917525 BGV917524:BIB917525 BQR917524:BRX917525 CAN917524:CBT917525 CKJ917524:CLP917525 CUF917524:CVL917525 DEB917524:DFH917525 DNX917524:DPD917525 DXT917524:DYZ917525 EHP917524:EIV917525 ERL917524:ESR917525 FBH917524:FCN917525 FLD917524:FMJ917525 FUZ917524:FWF917525 GEV917524:GGB917525 GOR917524:GPX917525 GYN917524:GZT917525 HIJ917524:HJP917525 HSF917524:HTL917525 ICB917524:IDH917525 ILX917524:IND917525 IVT917524:IWZ917525 JFP917524:JGV917525 JPL917524:JQR917525 JZH917524:KAN917525 KJD917524:KKJ917525 KSZ917524:KUF917525 LCV917524:LEB917525 LMR917524:LNX917525 LWN917524:LXT917525 MGJ917524:MHP917525 MQF917524:MRL917525 NAB917524:NBH917525 NJX917524:NLD917525 NTT917524:NUZ917525 ODP917524:OEV917525 ONL917524:OOR917525 OXH917524:OYN917525 PHD917524:PIJ917525 PQZ917524:PSF917525 QAV917524:QCB917525 QKR917524:QLX917525 QUN917524:QVT917525 REJ917524:RFP917525 ROF917524:RPL917525 RYB917524:RZH917525 SHX917524:SJD917525 SRT917524:SSZ917525 TBP917524:TCV917525 TLL917524:TMR917525 TVH917524:TWN917525 UFD917524:UGJ917525 UOZ917524:UQF917525 UYV917524:VAB917525 VIR917524:VJX917525 VSN917524:VTT917525 WCJ917524:WDP917525 WMF917524:WNL917525 WWB917524:WXH917525 S65556:AZ65557 JP65556:KV65557 TL65556:UR65557 ADH65556:AEN65557 AND65556:AOJ65557 AWZ65556:AYF65557 BGV65556:BIB65557 BQR65556:BRX65557 CAN65556:CBT65557 CKJ65556:CLP65557 CUF65556:CVL65557 DEB65556:DFH65557 DNX65556:DPD65557 DXT65556:DYZ65557 EHP65556:EIV65557 ERL65556:ESR65557 FBH65556:FCN65557 FLD65556:FMJ65557 FUZ65556:FWF65557 GEV65556:GGB65557 GOR65556:GPX65557 GYN65556:GZT65557 HIJ65556:HJP65557 HSF65556:HTL65557 ICB65556:IDH65557 ILX65556:IND65557 IVT65556:IWZ65557 JFP65556:JGV65557 JPL65556:JQR65557 JZH65556:KAN65557 KJD65556:KKJ65557 KSZ65556:KUF65557 LCV65556:LEB65557 LMR65556:LNX65557 LWN65556:LXT65557 MGJ65556:MHP65557 MQF65556:MRL65557 NAB65556:NBH65557 NJX65556:NLD65557 NTT65556:NUZ65557 ODP65556:OEV65557 ONL65556:OOR65557 OXH65556:OYN65557 PHD65556:PIJ65557 PQZ65556:PSF65557 QAV65556:QCB65557 QKR65556:QLX65557 QUN65556:QVT65557 REJ65556:RFP65557 ROF65556:RPL65557 RYB65556:RZH65557 SHX65556:SJD65557 SRT65556:SSZ65557 TBP65556:TCV65557 TLL65556:TMR65557 TVH65556:TWN65557 UFD65556:UGJ65557 UOZ65556:UQF65557 UYV65556:VAB65557 VIR65556:VJX65557 VSN65556:VTT65557 WCJ65556:WDP65557 WMF65556:WNL65557 WWB65556:WXH65557 S131092:AZ131093 JP131092:KV131093 TL131092:UR131093 ADH131092:AEN131093 AND131092:AOJ131093 AWZ131092:AYF131093 BGV131092:BIB131093 BQR131092:BRX131093 CAN131092:CBT131093 CKJ131092:CLP131093 CUF131092:CVL131093 DEB131092:DFH131093 DNX131092:DPD131093 DXT131092:DYZ131093 EHP131092:EIV131093 ERL131092:ESR131093 FBH131092:FCN131093 FLD131092:FMJ131093 FUZ131092:FWF131093 GEV131092:GGB131093 GOR131092:GPX131093 GYN131092:GZT131093 HIJ131092:HJP131093 HSF131092:HTL131093 ICB131092:IDH131093 ILX131092:IND131093 IVT131092:IWZ131093 JFP131092:JGV131093 JPL131092:JQR131093 JZH131092:KAN131093 KJD131092:KKJ131093 KSZ131092:KUF131093 LCV131092:LEB131093 LMR131092:LNX131093 LWN131092:LXT131093 MGJ131092:MHP131093 MQF131092:MRL131093 NAB131092:NBH131093 NJX131092:NLD131093 NTT131092:NUZ131093 ODP131092:OEV131093 ONL131092:OOR131093 OXH131092:OYN131093 PHD131092:PIJ131093 PQZ131092:PSF131093 QAV131092:QCB131093 QKR131092:QLX131093 QUN131092:QVT131093 REJ131092:RFP131093 ROF131092:RPL131093 RYB131092:RZH131093 SHX131092:SJD131093 SRT131092:SSZ131093 TBP131092:TCV131093 TLL131092:TMR131093 TVH131092:TWN131093 UFD131092:UGJ131093 UOZ131092:UQF131093 UYV131092:VAB131093 VIR131092:VJX131093 VSN131092:VTT131093 WCJ131092:WDP131093 WMF131092:WNL131093 WWB131092:WXH131093 S196628:AZ196629 JP196628:KV196629 TL196628:UR196629 ADH196628:AEN196629 AND196628:AOJ196629 AWZ196628:AYF196629 BGV196628:BIB196629 BQR196628:BRX196629 CAN196628:CBT196629 CKJ196628:CLP196629 CUF196628:CVL196629 DEB196628:DFH196629 DNX196628:DPD196629 DXT196628:DYZ196629 EHP196628:EIV196629 ERL196628:ESR196629 FBH196628:FCN196629 FLD196628:FMJ196629 FUZ196628:FWF196629 GEV196628:GGB196629 GOR196628:GPX196629 GYN196628:GZT196629 HIJ196628:HJP196629 HSF196628:HTL196629 ICB196628:IDH196629 ILX196628:IND196629 IVT196628:IWZ196629 JFP196628:JGV196629 JPL196628:JQR196629 JZH196628:KAN196629 KJD196628:KKJ196629 KSZ196628:KUF196629 LCV196628:LEB196629 LMR196628:LNX196629 LWN196628:LXT196629 MGJ196628:MHP196629 MQF196628:MRL196629 NAB196628:NBH196629 NJX196628:NLD196629 NTT196628:NUZ196629 ODP196628:OEV196629 ONL196628:OOR196629 OXH196628:OYN196629 PHD196628:PIJ196629 PQZ196628:PSF196629 QAV196628:QCB196629 QKR196628:QLX196629 QUN196628:QVT196629 REJ196628:RFP196629 ROF196628:RPL196629 RYB196628:RZH196629 SHX196628:SJD196629 SRT196628:SSZ196629 TBP196628:TCV196629 TLL196628:TMR196629 TVH196628:TWN196629 UFD196628:UGJ196629 UOZ196628:UQF196629 UYV196628:VAB196629 VIR196628:VJX196629 VSN196628:VTT196629 WCJ196628:WDP196629 WMF196628:WNL196629 WWB196628:WXH196629 S262164:AZ262165 JP262164:KV262165 TL262164:UR262165 ADH262164:AEN262165 AND262164:AOJ262165 AWZ262164:AYF262165 BGV262164:BIB262165 BQR262164:BRX262165 CAN262164:CBT262165 CKJ262164:CLP262165 CUF262164:CVL262165 DEB262164:DFH262165 DNX262164:DPD262165 DXT262164:DYZ262165 EHP262164:EIV262165 ERL262164:ESR262165 FBH262164:FCN262165 FLD262164:FMJ262165 FUZ262164:FWF262165 GEV262164:GGB262165 GOR262164:GPX262165 GYN262164:GZT262165 HIJ262164:HJP262165 HSF262164:HTL262165 ICB262164:IDH262165 ILX262164:IND262165 IVT262164:IWZ262165 JFP262164:JGV262165 JPL262164:JQR262165 JZH262164:KAN262165 KJD262164:KKJ262165 KSZ262164:KUF262165 LCV262164:LEB262165 LMR262164:LNX262165 LWN262164:LXT262165 MGJ262164:MHP262165 MQF262164:MRL262165 NAB262164:NBH262165 NJX262164:NLD262165 NTT262164:NUZ262165 ODP262164:OEV262165 ONL262164:OOR262165 OXH262164:OYN262165 PHD262164:PIJ262165 PQZ262164:PSF262165 QAV262164:QCB262165 QKR262164:QLX262165 QUN262164:QVT262165 REJ262164:RFP262165 ROF262164:RPL262165 RYB262164:RZH262165 SHX262164:SJD262165 SRT262164:SSZ262165 TBP262164:TCV262165 TLL262164:TMR262165 TVH262164:TWN262165 UFD262164:UGJ262165 UOZ262164:UQF262165 UYV262164:VAB262165 VIR262164:VJX262165 VSN262164:VTT262165 WCJ262164:WDP262165 WMF262164:WNL262165 WWB262164:WXH262165 S327700:AZ327701 JP327700:KV327701 TL327700:UR327701 ADH327700:AEN327701 AND327700:AOJ327701 AWZ327700:AYF327701 BGV327700:BIB327701 BQR327700:BRX327701 CAN327700:CBT327701 CKJ327700:CLP327701 CUF327700:CVL327701 DEB327700:DFH327701 DNX327700:DPD327701 DXT327700:DYZ327701 EHP327700:EIV327701 ERL327700:ESR327701 FBH327700:FCN327701 FLD327700:FMJ327701 FUZ327700:FWF327701 GEV327700:GGB327701 GOR327700:GPX327701 GYN327700:GZT327701 HIJ327700:HJP327701 HSF327700:HTL327701 ICB327700:IDH327701 ILX327700:IND327701 IVT327700:IWZ327701 JFP327700:JGV327701 JPL327700:JQR327701 JZH327700:KAN327701 KJD327700:KKJ327701 KSZ327700:KUF327701 LCV327700:LEB327701 LMR327700:LNX327701 LWN327700:LXT327701 MGJ327700:MHP327701 MQF327700:MRL327701 NAB327700:NBH327701 NJX327700:NLD327701 NTT327700:NUZ327701 ODP327700:OEV327701 ONL327700:OOR327701 OXH327700:OYN327701 PHD327700:PIJ327701 PQZ327700:PSF327701 QAV327700:QCB327701 QKR327700:QLX327701 QUN327700:QVT327701 REJ327700:RFP327701 ROF327700:RPL327701 RYB327700:RZH327701 SHX327700:SJD327701 SRT327700:SSZ327701 TBP327700:TCV327701 TLL327700:TMR327701 TVH327700:TWN327701 UFD327700:UGJ327701 UOZ327700:UQF327701 UYV327700:VAB327701 VIR327700:VJX327701 VSN327700:VTT327701 WCJ327700:WDP327701 WMF327700:WNL327701 WWB327700:WXH327701 S393236:AZ393237 JP393236:KV393237 TL393236:UR393237 ADH393236:AEN393237 AND393236:AOJ393237 AWZ393236:AYF393237 BGV393236:BIB393237 BQR393236:BRX393237 CAN393236:CBT393237 CKJ393236:CLP393237 CUF393236:CVL393237 DEB393236:DFH393237 DNX393236:DPD393237 DXT393236:DYZ393237 EHP393236:EIV393237 ERL393236:ESR393237 FBH393236:FCN393237 FLD393236:FMJ393237 FUZ393236:FWF393237 GEV393236:GGB393237 GOR393236:GPX393237 GYN393236:GZT393237 HIJ393236:HJP393237 HSF393236:HTL393237 ICB393236:IDH393237 ILX393236:IND393237 IVT393236:IWZ393237 JFP393236:JGV393237 JPL393236:JQR393237 JZH393236:KAN393237 KJD393236:KKJ393237 KSZ393236:KUF393237 LCV393236:LEB393237 LMR393236:LNX393237 LWN393236:LXT393237 MGJ393236:MHP393237 MQF393236:MRL393237 NAB393236:NBH393237 NJX393236:NLD393237 NTT393236:NUZ393237 ODP393236:OEV393237 ONL393236:OOR393237 OXH393236:OYN393237 PHD393236:PIJ393237 PQZ393236:PSF393237 QAV393236:QCB393237 QKR393236:QLX393237 QUN393236:QVT393237 REJ393236:RFP393237 ROF393236:RPL393237 RYB393236:RZH393237 SHX393236:SJD393237 SRT393236:SSZ393237 TBP393236:TCV393237 TLL393236:TMR393237 TVH393236:TWN393237 UFD393236:UGJ393237 UOZ393236:UQF393237 UYV393236:VAB393237 VIR393236:VJX393237 VSN393236:VTT393237 WCJ393236:WDP393237 WMF393236:WNL393237 WWB393236:WXH393237 S458772:AZ458773 JP458772:KV458773 TL458772:UR458773 ADH458772:AEN458773 AND458772:AOJ458773 AWZ458772:AYF458773 BGV458772:BIB458773 BQR458772:BRX458773 CAN458772:CBT458773 CKJ458772:CLP458773 CUF458772:CVL458773 DEB458772:DFH458773 DNX458772:DPD458773 DXT458772:DYZ458773 EHP458772:EIV458773 ERL458772:ESR458773 FBH458772:FCN458773 FLD458772:FMJ458773 FUZ458772:FWF458773 GEV458772:GGB458773 GOR458772:GPX458773 GYN458772:GZT458773 HIJ458772:HJP458773 HSF458772:HTL458773 ICB458772:IDH458773 ILX458772:IND458773 IVT458772:IWZ458773 JFP458772:JGV458773 JPL458772:JQR458773 JZH458772:KAN458773 KJD458772:KKJ458773 KSZ458772:KUF458773 LCV458772:LEB458773 LMR458772:LNX458773 LWN458772:LXT458773 MGJ458772:MHP458773 MQF458772:MRL458773 NAB458772:NBH458773 NJX458772:NLD458773 NTT458772:NUZ458773 ODP458772:OEV458773 ONL458772:OOR458773 OXH458772:OYN458773 PHD458772:PIJ458773 PQZ458772:PSF458773 QAV458772:QCB458773 QKR458772:QLX458773 QUN458772:QVT458773 REJ458772:RFP458773 ROF458772:RPL458773 RYB458772:RZH458773 SHX458772:SJD458773 SRT458772:SSZ458773 TBP458772:TCV458773 TLL458772:TMR458773 TVH458772:TWN458773 UFD458772:UGJ458773 UOZ458772:UQF458773 UYV458772:VAB458773 VIR458772:VJX458773 VSN458772:VTT458773 WCJ458772:WDP458773 WMF458772:WNL458773 WWB458772:WXH458773 S524308:AZ524309 JP524308:KV524309 TL524308:UR524309 ADH524308:AEN524309 AND524308:AOJ524309 AWZ524308:AYF524309 BGV524308:BIB524309 BQR524308:BRX524309 CAN524308:CBT524309 CKJ524308:CLP524309 CUF524308:CVL524309 DEB524308:DFH524309 DNX524308:DPD524309 DXT524308:DYZ524309 EHP524308:EIV524309 ERL524308:ESR524309 FBH524308:FCN524309 FLD524308:FMJ524309 FUZ524308:FWF524309 GEV524308:GGB524309 GOR524308:GPX524309 GYN524308:GZT524309 HIJ524308:HJP524309 HSF524308:HTL524309 ICB524308:IDH524309 ILX524308:IND524309 IVT524308:IWZ524309 JFP524308:JGV524309 JPL524308:JQR524309 JZH524308:KAN524309 KJD524308:KKJ524309 KSZ524308:KUF524309 LCV524308:LEB524309 LMR524308:LNX524309 LWN524308:LXT524309 MGJ524308:MHP524309 MQF524308:MRL524309 NAB524308:NBH524309 NJX524308:NLD524309 NTT524308:NUZ524309 ODP524308:OEV524309 ONL524308:OOR524309 OXH524308:OYN524309 PHD524308:PIJ524309 PQZ524308:PSF524309 QAV524308:QCB524309 QKR524308:QLX524309 QUN524308:QVT524309 REJ524308:RFP524309 ROF524308:RPL524309 RYB524308:RZH524309 SHX524308:SJD524309 SRT524308:SSZ524309 TBP524308:TCV524309 TLL524308:TMR524309 TVH524308:TWN524309 UFD524308:UGJ524309 UOZ524308:UQF524309 UYV524308:VAB524309 VIR524308:VJX524309 VSN524308:VTT524309 WCJ524308:WDP524309 WMF524308:WNL524309 WWB524308:WXH524309 S589844:AZ589845 JP589844:KV589845 TL589844:UR589845 ADH589844:AEN589845 AND589844:AOJ589845 AWZ589844:AYF589845 BGV589844:BIB589845 BQR589844:BRX589845 CAN589844:CBT589845 CKJ589844:CLP589845 CUF589844:CVL589845 DEB589844:DFH589845 DNX589844:DPD589845 DXT589844:DYZ589845 EHP589844:EIV589845 ERL589844:ESR589845 FBH589844:FCN589845 FLD589844:FMJ589845 FUZ589844:FWF589845 GEV589844:GGB589845 GOR589844:GPX589845 GYN589844:GZT589845 HIJ589844:HJP589845 HSF589844:HTL589845 ICB589844:IDH589845 ILX589844:IND589845 IVT589844:IWZ589845 JFP589844:JGV589845 JPL589844:JQR589845 JZH589844:KAN589845 KJD589844:KKJ589845 KSZ589844:KUF589845 LCV589844:LEB589845 LMR589844:LNX589845 LWN589844:LXT589845 MGJ589844:MHP589845 MQF589844:MRL589845 NAB589844:NBH589845 NJX589844:NLD589845 NTT589844:NUZ589845 ODP589844:OEV589845 ONL589844:OOR589845 OXH589844:OYN589845 PHD589844:PIJ589845 PQZ589844:PSF589845 QAV589844:QCB589845 QKR589844:QLX589845 QUN589844:QVT589845 REJ589844:RFP589845 ROF589844:RPL589845 RYB589844:RZH589845 SHX589844:SJD589845 SRT589844:SSZ589845 TBP589844:TCV589845 TLL589844:TMR589845 TVH589844:TWN589845 UFD589844:UGJ589845 UOZ589844:UQF589845 UYV589844:VAB589845 VIR589844:VJX589845 VSN589844:VTT589845 WCJ589844:WDP589845 WMF589844:WNL589845 WWB589844:WXH589845 S655380:AZ655381 JP655380:KV655381 TL655380:UR655381 ADH655380:AEN655381 AND655380:AOJ655381 AWZ655380:AYF655381 BGV655380:BIB655381 BQR655380:BRX655381 CAN655380:CBT655381 CKJ655380:CLP655381 CUF655380:CVL655381 DEB655380:DFH655381 DNX655380:DPD655381 DXT655380:DYZ655381 EHP655380:EIV655381 ERL655380:ESR655381 FBH655380:FCN655381 FLD655380:FMJ655381 FUZ655380:FWF655381 GEV655380:GGB655381 GOR655380:GPX655381 GYN655380:GZT655381 HIJ655380:HJP655381 HSF655380:HTL655381 ICB655380:IDH655381 ILX655380:IND655381 IVT655380:IWZ655381 JFP655380:JGV655381 JPL655380:JQR655381 JZH655380:KAN655381 KJD655380:KKJ655381 KSZ655380:KUF655381 LCV655380:LEB655381 LMR655380:LNX655381 LWN655380:LXT655381 MGJ655380:MHP655381 MQF655380:MRL655381 NAB655380:NBH655381 NJX655380:NLD655381 NTT655380:NUZ655381 ODP655380:OEV655381 ONL655380:OOR655381 OXH655380:OYN655381 PHD655380:PIJ655381 PQZ655380:PSF655381 QAV655380:QCB655381 QKR655380:QLX655381 QUN655380:QVT655381 REJ655380:RFP655381 ROF655380:RPL655381 RYB655380:RZH655381 SHX655380:SJD655381 SRT655380:SSZ655381 TBP655380:TCV655381 TLL655380:TMR655381 TVH655380:TWN655381 UFD655380:UGJ655381 UOZ655380:UQF655381 UYV655380:VAB655381 VIR655380:VJX655381 VSN655380:VTT655381 WCJ655380:WDP655381 WMF655380:WNL655381 WWB655380:WXH655381 S720916:AZ720917 JP720916:KV720917 TL720916:UR720917 ADH720916:AEN720917 AND720916:AOJ720917 AWZ720916:AYF720917 BGV720916:BIB720917 BQR720916:BRX720917 CAN720916:CBT720917 CKJ720916:CLP720917 CUF720916:CVL720917 DEB720916:DFH720917 DNX720916:DPD720917 DXT720916:DYZ720917 EHP720916:EIV720917 ERL720916:ESR720917 FBH720916:FCN720917 FLD720916:FMJ720917 FUZ720916:FWF720917 GEV720916:GGB720917 GOR720916:GPX720917 GYN720916:GZT720917 HIJ720916:HJP720917 HSF720916:HTL720917 ICB720916:IDH720917 ILX720916:IND720917 IVT720916:IWZ720917 JFP720916:JGV720917 JPL720916:JQR720917 JZH720916:KAN720917 KJD720916:KKJ720917 KSZ720916:KUF720917 LCV720916:LEB720917 LMR720916:LNX720917 LWN720916:LXT720917 MGJ720916:MHP720917 MQF720916:MRL720917 NAB720916:NBH720917 NJX720916:NLD720917 NTT720916:NUZ720917 ODP720916:OEV720917 ONL720916:OOR720917 OXH720916:OYN720917 PHD720916:PIJ720917 PQZ720916:PSF720917 QAV720916:QCB720917 QKR720916:QLX720917 QUN720916:QVT720917 REJ720916:RFP720917 ROF720916:RPL720917 RYB720916:RZH720917 SHX720916:SJD720917 SRT720916:SSZ720917 TBP720916:TCV720917 TLL720916:TMR720917 TVH720916:TWN720917 UFD720916:UGJ720917 UOZ720916:UQF720917 UYV720916:VAB720917 VIR720916:VJX720917 VSN720916:VTT720917 WCJ720916:WDP720917 WMF720916:WNL720917 WWB720916:WXH720917 S786452:AZ786453 JP786452:KV786453 TL786452:UR786453 ADH786452:AEN786453 AND786452:AOJ786453 AWZ786452:AYF786453 BGV786452:BIB786453 BQR786452:BRX786453 CAN786452:CBT786453 CKJ786452:CLP786453 CUF786452:CVL786453 DEB786452:DFH786453 DNX786452:DPD786453 DXT786452:DYZ786453 EHP786452:EIV786453 ERL786452:ESR786453 FBH786452:FCN786453 FLD786452:FMJ786453 FUZ786452:FWF786453 GEV786452:GGB786453 GOR786452:GPX786453 GYN786452:GZT786453 HIJ786452:HJP786453 HSF786452:HTL786453 ICB786452:IDH786453 ILX786452:IND786453 IVT786452:IWZ786453 JFP786452:JGV786453 JPL786452:JQR786453 JZH786452:KAN786453 KJD786452:KKJ786453 KSZ786452:KUF786453 LCV786452:LEB786453 LMR786452:LNX786453 LWN786452:LXT786453 MGJ786452:MHP786453 MQF786452:MRL786453 NAB786452:NBH786453 NJX786452:NLD786453 NTT786452:NUZ786453 ODP786452:OEV786453 ONL786452:OOR786453 OXH786452:OYN786453 PHD786452:PIJ786453 PQZ786452:PSF786453 QAV786452:QCB786453 QKR786452:QLX786453 QUN786452:QVT786453 REJ786452:RFP786453 ROF786452:RPL786453 RYB786452:RZH786453 SHX786452:SJD786453 SRT786452:SSZ786453 TBP786452:TCV786453 TLL786452:TMR786453 TVH786452:TWN786453 UFD786452:UGJ786453 UOZ786452:UQF786453 UYV786452:VAB786453 VIR786452:VJX786453 VSN786452:VTT786453 WCJ786452:WDP786453 WMF786452:WNL786453 WWB786452:WXH786453 S851988:AZ851989 JP851988:KV851989 TL851988:UR851989 ADH851988:AEN851989 AND851988:AOJ851989 AWZ851988:AYF851989 BGV851988:BIB851989 BQR851988:BRX851989 CAN851988:CBT851989 CKJ851988:CLP851989 CUF851988:CVL851989 DEB851988:DFH851989 DNX851988:DPD851989 DXT851988:DYZ851989 EHP851988:EIV851989 ERL851988:ESR851989 FBH851988:FCN851989 FLD851988:FMJ851989 FUZ851988:FWF851989 GEV851988:GGB851989 GOR851988:GPX851989 GYN851988:GZT851989 HIJ851988:HJP851989 HSF851988:HTL851989 ICB851988:IDH851989 ILX851988:IND851989 IVT851988:IWZ851989 JFP851988:JGV851989 JPL851988:JQR851989 JZH851988:KAN851989 KJD851988:KKJ851989 KSZ851988:KUF851989 LCV851988:LEB851989 LMR851988:LNX851989 LWN851988:LXT851989 MGJ851988:MHP851989 MQF851988:MRL851989 NAB851988:NBH851989 NJX851988:NLD851989 NTT851988:NUZ851989 ODP851988:OEV851989 ONL851988:OOR851989 OXH851988:OYN851989 PHD851988:PIJ851989 PQZ851988:PSF851989 QAV851988:QCB851989 QKR851988:QLX851989 QUN851988:QVT851989 REJ851988:RFP851989 ROF851988:RPL851989 RYB851988:RZH851989 SHX851988:SJD851989 SRT851988:SSZ851989 TBP851988:TCV851989 TLL851988:TMR851989 TVH851988:TWN851989 UFD851988:UGJ851989 UOZ851988:UQF851989 UYV851988:VAB851989 VIR851988:VJX851989 VSN851988:VTT851989 WCJ851988:WDP851989 WMF851988:WNL851989 WWB851988:WXH851989 S53:AZ55 JP53:KV55 TL53:UR55 ADH53:AEN55 AND53:AOJ55 AWZ53:AYF55 BGV53:BIB55 BQR53:BRX55 CAN53:CBT55 CKJ53:CLP55 CUF53:CVL55 DEB53:DFH55 DNX53:DPD55 DXT53:DYZ55 EHP53:EIV55 ERL53:ESR55 FBH53:FCN55 FLD53:FMJ55 FUZ53:FWF55 GEV53:GGB55 GOR53:GPX55 GYN53:GZT55 HIJ53:HJP55 HSF53:HTL55 ICB53:IDH55 ILX53:IND55 IVT53:IWZ55 JFP53:JGV55 JPL53:JQR55 JZH53:KAN55 KJD53:KKJ55 KSZ53:KUF55 LCV53:LEB55 LMR53:LNX55 LWN53:LXT55 MGJ53:MHP55 MQF53:MRL55 NAB53:NBH55 NJX53:NLD55 NTT53:NUZ55 ODP53:OEV55 ONL53:OOR55 OXH53:OYN55 PHD53:PIJ55 PQZ53:PSF55 QAV53:QCB55 QKR53:QLX55 QUN53:QVT55 REJ53:RFP55 ROF53:RPL55 RYB53:RZH55 SHX53:SJD55 SRT53:SSZ55 TBP53:TCV55 TLL53:TMR55 TVH53:TWN55 UFD53:UGJ55 UOZ53:UQF55 UYV53:VAB55 VIR53:VJX55 VSN53:VTT55 WCJ53:WDP55 WMF53:WNL55 WWB53:WXH55" xr:uid="{00000000-0002-0000-0400-000002000000}"/>
  </dataValidations>
  <printOptions horizontalCentered="1"/>
  <pageMargins left="0.59055118110236227" right="0.39370078740157483" top="0.98425196850393704" bottom="0.59055118110236227" header="0.51181102362204722" footer="0.39370078740157483"/>
  <pageSetup paperSize="9" scale="95" orientation="portrait" r:id="rId1"/>
  <headerFooter>
    <oddFooter>&amp;L&amp;8　　　 22/10/01&amp;R&amp;"ＭＳ ゴシック,標準"&amp;8(一財)岩手県建築住宅センター</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BF52"/>
  <sheetViews>
    <sheetView view="pageBreakPreview" zoomScaleNormal="100" zoomScaleSheetLayoutView="100" workbookViewId="0">
      <selection activeCell="AL10" sqref="AL10:AU10"/>
    </sheetView>
  </sheetViews>
  <sheetFormatPr defaultColWidth="1.625" defaultRowHeight="15" customHeight="1"/>
  <cols>
    <col min="1" max="2" width="4.5" style="30" customWidth="1"/>
    <col min="3" max="255" width="1.625" style="30"/>
    <col min="256" max="257" width="5.125" style="30" customWidth="1"/>
    <col min="258" max="511" width="1.625" style="30"/>
    <col min="512" max="513" width="5.125" style="30" customWidth="1"/>
    <col min="514" max="767" width="1.625" style="30"/>
    <col min="768" max="769" width="5.125" style="30" customWidth="1"/>
    <col min="770" max="1023" width="1.625" style="30"/>
    <col min="1024" max="1025" width="5.125" style="30" customWidth="1"/>
    <col min="1026" max="1279" width="1.625" style="30"/>
    <col min="1280" max="1281" width="5.125" style="30" customWidth="1"/>
    <col min="1282" max="1535" width="1.625" style="30"/>
    <col min="1536" max="1537" width="5.125" style="30" customWidth="1"/>
    <col min="1538" max="1791" width="1.625" style="30"/>
    <col min="1792" max="1793" width="5.125" style="30" customWidth="1"/>
    <col min="1794" max="2047" width="1.625" style="30"/>
    <col min="2048" max="2049" width="5.125" style="30" customWidth="1"/>
    <col min="2050" max="2303" width="1.625" style="30"/>
    <col min="2304" max="2305" width="5.125" style="30" customWidth="1"/>
    <col min="2306" max="2559" width="1.625" style="30"/>
    <col min="2560" max="2561" width="5.125" style="30" customWidth="1"/>
    <col min="2562" max="2815" width="1.625" style="30"/>
    <col min="2816" max="2817" width="5.125" style="30" customWidth="1"/>
    <col min="2818" max="3071" width="1.625" style="30"/>
    <col min="3072" max="3073" width="5.125" style="30" customWidth="1"/>
    <col min="3074" max="3327" width="1.625" style="30"/>
    <col min="3328" max="3329" width="5.125" style="30" customWidth="1"/>
    <col min="3330" max="3583" width="1.625" style="30"/>
    <col min="3584" max="3585" width="5.125" style="30" customWidth="1"/>
    <col min="3586" max="3839" width="1.625" style="30"/>
    <col min="3840" max="3841" width="5.125" style="30" customWidth="1"/>
    <col min="3842" max="4095" width="1.625" style="30"/>
    <col min="4096" max="4097" width="5.125" style="30" customWidth="1"/>
    <col min="4098" max="4351" width="1.625" style="30"/>
    <col min="4352" max="4353" width="5.125" style="30" customWidth="1"/>
    <col min="4354" max="4607" width="1.625" style="30"/>
    <col min="4608" max="4609" width="5.125" style="30" customWidth="1"/>
    <col min="4610" max="4863" width="1.625" style="30"/>
    <col min="4864" max="4865" width="5.125" style="30" customWidth="1"/>
    <col min="4866" max="5119" width="1.625" style="30"/>
    <col min="5120" max="5121" width="5.125" style="30" customWidth="1"/>
    <col min="5122" max="5375" width="1.625" style="30"/>
    <col min="5376" max="5377" width="5.125" style="30" customWidth="1"/>
    <col min="5378" max="5631" width="1.625" style="30"/>
    <col min="5632" max="5633" width="5.125" style="30" customWidth="1"/>
    <col min="5634" max="5887" width="1.625" style="30"/>
    <col min="5888" max="5889" width="5.125" style="30" customWidth="1"/>
    <col min="5890" max="6143" width="1.625" style="30"/>
    <col min="6144" max="6145" width="5.125" style="30" customWidth="1"/>
    <col min="6146" max="6399" width="1.625" style="30"/>
    <col min="6400" max="6401" width="5.125" style="30" customWidth="1"/>
    <col min="6402" max="6655" width="1.625" style="30"/>
    <col min="6656" max="6657" width="5.125" style="30" customWidth="1"/>
    <col min="6658" max="6911" width="1.625" style="30"/>
    <col min="6912" max="6913" width="5.125" style="30" customWidth="1"/>
    <col min="6914" max="7167" width="1.625" style="30"/>
    <col min="7168" max="7169" width="5.125" style="30" customWidth="1"/>
    <col min="7170" max="7423" width="1.625" style="30"/>
    <col min="7424" max="7425" width="5.125" style="30" customWidth="1"/>
    <col min="7426" max="7679" width="1.625" style="30"/>
    <col min="7680" max="7681" width="5.125" style="30" customWidth="1"/>
    <col min="7682" max="7935" width="1.625" style="30"/>
    <col min="7936" max="7937" width="5.125" style="30" customWidth="1"/>
    <col min="7938" max="8191" width="1.625" style="30"/>
    <col min="8192" max="8193" width="5.125" style="30" customWidth="1"/>
    <col min="8194" max="8447" width="1.625" style="30"/>
    <col min="8448" max="8449" width="5.125" style="30" customWidth="1"/>
    <col min="8450" max="8703" width="1.625" style="30"/>
    <col min="8704" max="8705" width="5.125" style="30" customWidth="1"/>
    <col min="8706" max="8959" width="1.625" style="30"/>
    <col min="8960" max="8961" width="5.125" style="30" customWidth="1"/>
    <col min="8962" max="9215" width="1.625" style="30"/>
    <col min="9216" max="9217" width="5.125" style="30" customWidth="1"/>
    <col min="9218" max="9471" width="1.625" style="30"/>
    <col min="9472" max="9473" width="5.125" style="30" customWidth="1"/>
    <col min="9474" max="9727" width="1.625" style="30"/>
    <col min="9728" max="9729" width="5.125" style="30" customWidth="1"/>
    <col min="9730" max="9983" width="1.625" style="30"/>
    <col min="9984" max="9985" width="5.125" style="30" customWidth="1"/>
    <col min="9986" max="10239" width="1.625" style="30"/>
    <col min="10240" max="10241" width="5.125" style="30" customWidth="1"/>
    <col min="10242" max="10495" width="1.625" style="30"/>
    <col min="10496" max="10497" width="5.125" style="30" customWidth="1"/>
    <col min="10498" max="10751" width="1.625" style="30"/>
    <col min="10752" max="10753" width="5.125" style="30" customWidth="1"/>
    <col min="10754" max="11007" width="1.625" style="30"/>
    <col min="11008" max="11009" width="5.125" style="30" customWidth="1"/>
    <col min="11010" max="11263" width="1.625" style="30"/>
    <col min="11264" max="11265" width="5.125" style="30" customWidth="1"/>
    <col min="11266" max="11519" width="1.625" style="30"/>
    <col min="11520" max="11521" width="5.125" style="30" customWidth="1"/>
    <col min="11522" max="11775" width="1.625" style="30"/>
    <col min="11776" max="11777" width="5.125" style="30" customWidth="1"/>
    <col min="11778" max="12031" width="1.625" style="30"/>
    <col min="12032" max="12033" width="5.125" style="30" customWidth="1"/>
    <col min="12034" max="12287" width="1.625" style="30"/>
    <col min="12288" max="12289" width="5.125" style="30" customWidth="1"/>
    <col min="12290" max="12543" width="1.625" style="30"/>
    <col min="12544" max="12545" width="5.125" style="30" customWidth="1"/>
    <col min="12546" max="12799" width="1.625" style="30"/>
    <col min="12800" max="12801" width="5.125" style="30" customWidth="1"/>
    <col min="12802" max="13055" width="1.625" style="30"/>
    <col min="13056" max="13057" width="5.125" style="30" customWidth="1"/>
    <col min="13058" max="13311" width="1.625" style="30"/>
    <col min="13312" max="13313" width="5.125" style="30" customWidth="1"/>
    <col min="13314" max="13567" width="1.625" style="30"/>
    <col min="13568" max="13569" width="5.125" style="30" customWidth="1"/>
    <col min="13570" max="13823" width="1.625" style="30"/>
    <col min="13824" max="13825" width="5.125" style="30" customWidth="1"/>
    <col min="13826" max="14079" width="1.625" style="30"/>
    <col min="14080" max="14081" width="5.125" style="30" customWidth="1"/>
    <col min="14082" max="14335" width="1.625" style="30"/>
    <col min="14336" max="14337" width="5.125" style="30" customWidth="1"/>
    <col min="14338" max="14591" width="1.625" style="30"/>
    <col min="14592" max="14593" width="5.125" style="30" customWidth="1"/>
    <col min="14594" max="14847" width="1.625" style="30"/>
    <col min="14848" max="14849" width="5.125" style="30" customWidth="1"/>
    <col min="14850" max="15103" width="1.625" style="30"/>
    <col min="15104" max="15105" width="5.125" style="30" customWidth="1"/>
    <col min="15106" max="15359" width="1.625" style="30"/>
    <col min="15360" max="15361" width="5.125" style="30" customWidth="1"/>
    <col min="15362" max="15615" width="1.625" style="30"/>
    <col min="15616" max="15617" width="5.125" style="30" customWidth="1"/>
    <col min="15618" max="15871" width="1.625" style="30"/>
    <col min="15872" max="15873" width="5.125" style="30" customWidth="1"/>
    <col min="15874" max="16127" width="1.625" style="30"/>
    <col min="16128" max="16129" width="5.125" style="30" customWidth="1"/>
    <col min="16130" max="16384" width="1.625" style="30"/>
  </cols>
  <sheetData>
    <row r="1" spans="1:57" s="18" customFormat="1" ht="13.5" customHeight="1">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BA1" s="17"/>
      <c r="BB1" s="17"/>
      <c r="BC1" s="19"/>
      <c r="BD1" s="17"/>
      <c r="BE1" s="17"/>
    </row>
    <row r="2" spans="1:57" s="18" customFormat="1" ht="13.5" customHeight="1">
      <c r="A2" s="17"/>
      <c r="B2" s="17"/>
      <c r="C2" s="159" t="s">
        <v>202</v>
      </c>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7"/>
      <c r="BC2" s="19"/>
      <c r="BD2" s="17"/>
      <c r="BE2" s="17"/>
    </row>
    <row r="3" spans="1:57" s="18" customFormat="1" ht="13.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BA3" s="17"/>
      <c r="BB3" s="17"/>
      <c r="BC3" s="19"/>
      <c r="BD3" s="17"/>
      <c r="BE3" s="17"/>
    </row>
    <row r="4" spans="1:57" s="18" customFormat="1" ht="13.5"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BA4" s="17"/>
      <c r="BB4" s="17"/>
      <c r="BC4" s="19"/>
      <c r="BD4" s="17"/>
      <c r="BE4" s="17"/>
    </row>
    <row r="5" spans="1:57" s="18" customFormat="1" ht="13.5" customHeight="1">
      <c r="C5" s="20"/>
      <c r="D5" s="20" t="s">
        <v>37</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row>
    <row r="6" spans="1:57" s="18" customFormat="1" ht="13.5" customHeight="1">
      <c r="C6" s="22" t="s">
        <v>38</v>
      </c>
      <c r="D6" s="23"/>
      <c r="E6" s="23"/>
      <c r="F6" s="23"/>
      <c r="G6" s="23"/>
      <c r="H6" s="23"/>
      <c r="I6" s="23"/>
      <c r="J6" s="23"/>
      <c r="K6" s="23"/>
      <c r="M6" s="33"/>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109"/>
      <c r="BA6" s="25"/>
      <c r="BB6" s="25"/>
      <c r="BC6" s="25"/>
    </row>
    <row r="7" spans="1:57" s="18" customFormat="1" ht="13.5" customHeight="1">
      <c r="D7" s="18" t="s">
        <v>228</v>
      </c>
      <c r="K7" s="26"/>
      <c r="L7" s="26" t="s">
        <v>229</v>
      </c>
      <c r="M7" s="108"/>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08" t="s">
        <v>230</v>
      </c>
      <c r="BA7" s="25"/>
      <c r="BB7" s="25"/>
      <c r="BC7" s="25"/>
    </row>
    <row r="8" spans="1:57" s="18" customFormat="1" ht="13.5" customHeight="1">
      <c r="C8" s="31"/>
      <c r="M8" s="26"/>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row>
    <row r="9" spans="1:57" s="18" customFormat="1" ht="13.5" customHeight="1">
      <c r="C9" s="84" t="s">
        <v>39</v>
      </c>
      <c r="D9" s="85"/>
      <c r="E9" s="85"/>
      <c r="F9" s="85"/>
      <c r="G9" s="85"/>
      <c r="H9" s="85"/>
      <c r="I9" s="85"/>
      <c r="J9" s="85"/>
      <c r="K9" s="85"/>
      <c r="L9" s="85"/>
      <c r="M9" s="85"/>
      <c r="N9" s="85"/>
      <c r="O9" s="85"/>
      <c r="P9" s="85"/>
      <c r="Q9" s="85"/>
      <c r="R9" s="85"/>
      <c r="S9" s="85"/>
      <c r="T9" s="85"/>
      <c r="U9" s="85"/>
      <c r="V9" s="86"/>
      <c r="W9" s="85"/>
      <c r="X9" s="85"/>
      <c r="Y9" s="85"/>
      <c r="Z9" s="85"/>
      <c r="AA9" s="85"/>
      <c r="AB9" s="85"/>
      <c r="AC9" s="85"/>
      <c r="AD9" s="87"/>
      <c r="AE9" s="87"/>
      <c r="AF9" s="87"/>
      <c r="AG9" s="87"/>
      <c r="AH9" s="87"/>
      <c r="AI9" s="87"/>
      <c r="AJ9" s="87"/>
      <c r="AK9" s="87"/>
      <c r="AL9" s="87"/>
      <c r="AM9" s="87"/>
      <c r="AN9" s="87"/>
      <c r="AO9" s="87"/>
      <c r="AP9" s="87"/>
      <c r="AQ9" s="87"/>
      <c r="AR9" s="87"/>
      <c r="AS9" s="87"/>
      <c r="AT9" s="87"/>
      <c r="AU9" s="87"/>
      <c r="AV9" s="87"/>
      <c r="AW9" s="87"/>
      <c r="AX9" s="87"/>
      <c r="AY9" s="87"/>
      <c r="AZ9" s="87"/>
      <c r="BA9" s="87"/>
      <c r="BB9" s="87"/>
    </row>
    <row r="10" spans="1:57" s="18" customFormat="1" ht="13.5" customHeight="1">
      <c r="G10" s="156" t="s">
        <v>34</v>
      </c>
      <c r="H10" s="156"/>
      <c r="I10" s="164" t="s">
        <v>40</v>
      </c>
      <c r="J10" s="164"/>
      <c r="K10" s="164"/>
      <c r="L10" s="164"/>
      <c r="M10" s="164"/>
      <c r="N10" s="164"/>
      <c r="O10" s="164"/>
      <c r="P10" s="164"/>
      <c r="Q10" s="32" t="s">
        <v>41</v>
      </c>
      <c r="R10" s="156" t="s">
        <v>34</v>
      </c>
      <c r="S10" s="156"/>
      <c r="T10" s="164" t="s">
        <v>42</v>
      </c>
      <c r="U10" s="164"/>
      <c r="V10" s="164"/>
      <c r="W10" s="164"/>
      <c r="X10" s="164"/>
      <c r="Y10" s="164"/>
      <c r="Z10" s="156" t="s">
        <v>34</v>
      </c>
      <c r="AA10" s="156"/>
      <c r="AB10" s="162" t="s">
        <v>43</v>
      </c>
      <c r="AC10" s="163"/>
      <c r="AD10" s="163"/>
      <c r="AE10" s="163"/>
      <c r="AF10" s="163"/>
      <c r="AG10" s="163"/>
      <c r="AH10" s="163"/>
      <c r="AI10" s="163"/>
      <c r="AJ10" s="156" t="s">
        <v>34</v>
      </c>
      <c r="AK10" s="156"/>
      <c r="AL10" s="164" t="s">
        <v>44</v>
      </c>
      <c r="AM10" s="164"/>
      <c r="AN10" s="164"/>
      <c r="AO10" s="164"/>
      <c r="AP10" s="164"/>
      <c r="AQ10" s="164"/>
      <c r="AR10" s="164"/>
      <c r="AS10" s="164"/>
      <c r="AT10" s="32" t="s">
        <v>45</v>
      </c>
    </row>
    <row r="11" spans="1:57" s="18" customFormat="1" ht="13.5" customHeight="1">
      <c r="G11" s="156" t="s">
        <v>34</v>
      </c>
      <c r="H11" s="156"/>
      <c r="I11" s="164" t="s">
        <v>46</v>
      </c>
      <c r="J11" s="163"/>
      <c r="K11" s="163"/>
      <c r="L11" s="163"/>
      <c r="M11" s="163"/>
      <c r="N11" s="163"/>
      <c r="O11" s="163"/>
      <c r="P11" s="163"/>
      <c r="Q11" s="163"/>
      <c r="R11" s="156" t="s">
        <v>34</v>
      </c>
      <c r="S11" s="156"/>
      <c r="T11" s="162" t="s">
        <v>47</v>
      </c>
      <c r="U11" s="163"/>
      <c r="V11" s="163"/>
      <c r="W11" s="163"/>
      <c r="X11" s="163"/>
      <c r="Y11" s="163"/>
      <c r="Z11" s="163"/>
      <c r="AA11" s="163"/>
      <c r="AB11" s="163"/>
      <c r="AC11" s="163"/>
      <c r="AD11" s="163"/>
      <c r="AE11" s="163"/>
      <c r="AF11" s="163"/>
      <c r="AG11" s="163"/>
      <c r="AH11" s="163"/>
      <c r="AI11" s="163"/>
      <c r="AJ11" s="163"/>
      <c r="AK11" s="163"/>
      <c r="AX11" s="19"/>
      <c r="AY11" s="19"/>
    </row>
    <row r="12" spans="1:57" s="18" customFormat="1" ht="13.5" customHeight="1">
      <c r="C12" s="21"/>
      <c r="D12" s="21"/>
      <c r="E12" s="21"/>
      <c r="F12" s="21"/>
      <c r="G12" s="88"/>
      <c r="H12" s="88"/>
      <c r="I12" s="21"/>
      <c r="J12" s="21"/>
      <c r="K12" s="21"/>
      <c r="L12" s="88"/>
      <c r="M12" s="88"/>
      <c r="N12" s="21"/>
      <c r="O12" s="21"/>
      <c r="P12" s="21"/>
      <c r="Q12" s="21"/>
      <c r="R12" s="21"/>
      <c r="S12" s="21"/>
      <c r="T12" s="88"/>
      <c r="U12" s="88"/>
      <c r="V12" s="89"/>
      <c r="W12" s="21"/>
      <c r="X12" s="21"/>
      <c r="Y12" s="21"/>
      <c r="Z12" s="21"/>
      <c r="AA12" s="21"/>
      <c r="AB12" s="21"/>
      <c r="AC12" s="21"/>
      <c r="AD12" s="88"/>
      <c r="AE12" s="88"/>
      <c r="AF12" s="21"/>
      <c r="AG12" s="21"/>
      <c r="AH12" s="21"/>
      <c r="AI12" s="21"/>
      <c r="AJ12" s="21"/>
      <c r="AK12" s="21"/>
      <c r="AL12" s="21"/>
      <c r="AM12" s="21"/>
      <c r="AN12" s="21"/>
      <c r="AO12" s="21"/>
      <c r="AP12" s="21"/>
      <c r="AQ12" s="21"/>
      <c r="AR12" s="21"/>
      <c r="AS12" s="21"/>
      <c r="AT12" s="21"/>
      <c r="AU12" s="21"/>
      <c r="AV12" s="88"/>
      <c r="AW12" s="88"/>
      <c r="AX12" s="21"/>
      <c r="AY12" s="21"/>
      <c r="AZ12" s="21"/>
      <c r="BA12" s="21"/>
      <c r="BB12" s="21"/>
    </row>
    <row r="13" spans="1:57" s="18" customFormat="1" ht="13.5" customHeight="1">
      <c r="C13" s="22" t="s">
        <v>48</v>
      </c>
      <c r="D13" s="23"/>
      <c r="E13" s="23"/>
      <c r="F13" s="23"/>
      <c r="G13" s="23"/>
      <c r="H13" s="23"/>
      <c r="I13" s="23"/>
      <c r="J13" s="23"/>
      <c r="K13" s="23"/>
      <c r="P13" s="156" t="s">
        <v>34</v>
      </c>
      <c r="Q13" s="156"/>
      <c r="R13" s="164" t="s">
        <v>49</v>
      </c>
      <c r="S13" s="163"/>
      <c r="T13" s="163"/>
      <c r="U13" s="163"/>
      <c r="V13" s="163"/>
      <c r="W13" s="156" t="s">
        <v>34</v>
      </c>
      <c r="X13" s="156"/>
      <c r="Y13" s="164" t="s">
        <v>50</v>
      </c>
      <c r="Z13" s="164"/>
      <c r="AA13" s="164"/>
      <c r="AB13" s="164"/>
      <c r="AC13" s="164"/>
      <c r="AD13" s="164"/>
      <c r="AE13" s="156" t="s">
        <v>34</v>
      </c>
      <c r="AF13" s="156"/>
      <c r="AG13" s="164" t="s">
        <v>51</v>
      </c>
      <c r="AH13" s="164"/>
      <c r="AI13" s="164"/>
      <c r="AJ13" s="164"/>
      <c r="AK13" s="164"/>
    </row>
    <row r="14" spans="1:57" s="18" customFormat="1" ht="13.5" customHeight="1">
      <c r="C14" s="20"/>
      <c r="D14" s="21"/>
      <c r="E14" s="21"/>
      <c r="F14" s="21"/>
      <c r="G14" s="21"/>
      <c r="H14" s="21"/>
      <c r="I14" s="21"/>
      <c r="J14" s="21"/>
      <c r="K14" s="21"/>
      <c r="L14" s="21"/>
      <c r="M14" s="21"/>
      <c r="N14" s="21"/>
      <c r="O14" s="21"/>
      <c r="P14" s="21"/>
      <c r="Q14" s="21"/>
      <c r="R14" s="21"/>
      <c r="S14" s="39"/>
      <c r="T14" s="39"/>
      <c r="U14" s="21"/>
      <c r="V14" s="88"/>
      <c r="W14" s="88"/>
      <c r="X14" s="21"/>
      <c r="Y14" s="21"/>
      <c r="Z14" s="21"/>
      <c r="AA14" s="21"/>
      <c r="AB14" s="21"/>
      <c r="AC14" s="21"/>
      <c r="AD14" s="88"/>
      <c r="AE14" s="88"/>
      <c r="AF14" s="21"/>
      <c r="AG14" s="21"/>
      <c r="AH14" s="21"/>
      <c r="AI14" s="21"/>
      <c r="AJ14" s="21"/>
      <c r="AK14" s="21"/>
      <c r="AL14" s="21"/>
      <c r="AM14" s="88"/>
      <c r="AN14" s="88"/>
      <c r="AO14" s="21"/>
      <c r="AP14" s="21"/>
      <c r="AQ14" s="21"/>
      <c r="AR14" s="21"/>
      <c r="AS14" s="21"/>
      <c r="AT14" s="21"/>
      <c r="AU14" s="21"/>
      <c r="AV14" s="21"/>
      <c r="AW14" s="21"/>
      <c r="AX14" s="21"/>
      <c r="AY14" s="21"/>
      <c r="AZ14" s="21"/>
      <c r="BA14" s="21"/>
      <c r="BB14" s="21"/>
    </row>
    <row r="15" spans="1:57" s="18" customFormat="1" ht="13.5" customHeight="1">
      <c r="A15" s="24"/>
      <c r="B15" s="24"/>
      <c r="C15" s="22" t="s">
        <v>52</v>
      </c>
      <c r="D15" s="23"/>
      <c r="E15" s="23"/>
      <c r="F15" s="23"/>
      <c r="G15" s="23"/>
      <c r="H15" s="23"/>
      <c r="I15" s="23"/>
      <c r="J15" s="23"/>
      <c r="K15" s="23"/>
      <c r="M15" s="167"/>
      <c r="N15" s="167"/>
      <c r="O15" s="167"/>
      <c r="P15" s="167"/>
      <c r="Q15" s="167"/>
      <c r="R15" s="167"/>
      <c r="S15" s="167"/>
      <c r="T15" s="167"/>
      <c r="U15" s="157" t="s">
        <v>53</v>
      </c>
      <c r="V15" s="157"/>
      <c r="AD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row>
    <row r="16" spans="1:57" s="18" customFormat="1" ht="13.5" customHeight="1">
      <c r="A16" s="24"/>
      <c r="B16" s="24"/>
      <c r="C16" s="20"/>
      <c r="D16" s="21"/>
      <c r="E16" s="21"/>
      <c r="F16" s="21"/>
      <c r="G16" s="21"/>
      <c r="H16" s="21"/>
      <c r="I16" s="21"/>
      <c r="J16" s="21"/>
      <c r="K16" s="21"/>
      <c r="L16" s="21"/>
      <c r="M16" s="21"/>
      <c r="N16" s="21"/>
      <c r="O16" s="21"/>
      <c r="P16" s="21"/>
      <c r="Q16" s="21"/>
      <c r="R16" s="21"/>
      <c r="S16" s="21"/>
      <c r="T16" s="21"/>
      <c r="U16" s="21"/>
      <c r="V16" s="90"/>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25"/>
    </row>
    <row r="17" spans="1:55" s="18" customFormat="1" ht="13.5" customHeight="1">
      <c r="A17" s="24"/>
      <c r="B17" s="24"/>
      <c r="C17" s="22" t="s">
        <v>54</v>
      </c>
      <c r="D17" s="23"/>
      <c r="E17" s="23"/>
      <c r="F17" s="23"/>
      <c r="G17" s="23"/>
      <c r="H17" s="23"/>
      <c r="I17" s="23"/>
      <c r="J17" s="23"/>
      <c r="K17" s="23"/>
      <c r="P17" s="156" t="s">
        <v>34</v>
      </c>
      <c r="Q17" s="156"/>
      <c r="R17" s="18" t="s">
        <v>55</v>
      </c>
      <c r="S17" s="25"/>
      <c r="T17" s="25"/>
      <c r="AC17" s="156" t="s">
        <v>34</v>
      </c>
      <c r="AD17" s="156"/>
      <c r="AE17" s="18" t="s">
        <v>56</v>
      </c>
    </row>
    <row r="18" spans="1:55" s="18" customFormat="1" ht="13.5" customHeight="1">
      <c r="A18" s="24"/>
      <c r="B18" s="24"/>
      <c r="C18" s="20"/>
      <c r="D18" s="21"/>
      <c r="E18" s="21"/>
      <c r="F18" s="21"/>
      <c r="G18" s="21"/>
      <c r="H18" s="21"/>
      <c r="I18" s="21"/>
      <c r="J18" s="21"/>
      <c r="K18" s="21"/>
      <c r="L18" s="21"/>
      <c r="M18" s="21"/>
      <c r="N18" s="21"/>
      <c r="O18" s="21"/>
      <c r="P18" s="21"/>
      <c r="Q18" s="21"/>
      <c r="R18" s="21"/>
      <c r="S18" s="39"/>
      <c r="T18" s="39"/>
      <c r="U18" s="21"/>
      <c r="V18" s="88"/>
      <c r="W18" s="88"/>
      <c r="X18" s="21"/>
      <c r="Y18" s="21"/>
      <c r="Z18" s="21"/>
      <c r="AA18" s="21"/>
      <c r="AB18" s="21"/>
      <c r="AC18" s="21"/>
      <c r="AD18" s="21"/>
      <c r="AE18" s="21"/>
      <c r="AF18" s="21"/>
      <c r="AG18" s="88"/>
      <c r="AH18" s="88"/>
      <c r="AI18" s="21"/>
      <c r="AJ18" s="21"/>
      <c r="AK18" s="21"/>
      <c r="AL18" s="21"/>
      <c r="AM18" s="21"/>
      <c r="AN18" s="21"/>
      <c r="AO18" s="21"/>
      <c r="AP18" s="21"/>
      <c r="AQ18" s="21"/>
      <c r="AR18" s="21"/>
      <c r="AS18" s="21"/>
      <c r="AT18" s="21"/>
      <c r="AU18" s="21"/>
      <c r="AV18" s="21"/>
      <c r="AW18" s="21"/>
      <c r="AX18" s="21"/>
      <c r="AY18" s="21"/>
      <c r="AZ18" s="21"/>
      <c r="BA18" s="21"/>
      <c r="BB18" s="21"/>
    </row>
    <row r="19" spans="1:55" s="18" customFormat="1" ht="13.5" customHeight="1">
      <c r="C19" s="22" t="s">
        <v>57</v>
      </c>
      <c r="D19" s="23"/>
      <c r="E19" s="23"/>
      <c r="F19" s="23"/>
      <c r="G19" s="23"/>
      <c r="H19" s="23"/>
      <c r="I19" s="23"/>
      <c r="J19" s="23"/>
      <c r="K19" s="23"/>
      <c r="M19" s="167"/>
      <c r="N19" s="167"/>
      <c r="O19" s="167"/>
      <c r="P19" s="167"/>
      <c r="Q19" s="167"/>
      <c r="R19" s="167"/>
      <c r="S19" s="167"/>
      <c r="T19" s="167"/>
      <c r="U19" s="157" t="s">
        <v>53</v>
      </c>
      <c r="V19" s="157"/>
      <c r="W19" s="25"/>
      <c r="AH19" s="25"/>
      <c r="AI19" s="25"/>
      <c r="AJ19" s="25"/>
      <c r="AK19" s="25"/>
      <c r="AL19" s="25"/>
      <c r="AM19" s="25"/>
      <c r="AN19" s="25"/>
      <c r="AO19" s="25"/>
      <c r="AP19" s="25"/>
      <c r="AQ19" s="25"/>
      <c r="AR19" s="25"/>
      <c r="AS19" s="25"/>
      <c r="AT19" s="25"/>
      <c r="AU19" s="25"/>
      <c r="AV19" s="25"/>
      <c r="AW19" s="25"/>
      <c r="AX19" s="25"/>
      <c r="AY19" s="25"/>
      <c r="AZ19" s="25"/>
      <c r="BA19" s="25"/>
      <c r="BB19" s="25"/>
      <c r="BC19" s="25"/>
    </row>
    <row r="20" spans="1:55" s="18" customFormat="1" ht="13.5" customHeight="1">
      <c r="C20" s="20"/>
      <c r="D20" s="21"/>
      <c r="E20" s="21"/>
      <c r="F20" s="21"/>
      <c r="G20" s="21"/>
      <c r="H20" s="21"/>
      <c r="I20" s="21"/>
      <c r="J20" s="21"/>
      <c r="K20" s="21"/>
      <c r="L20" s="21"/>
      <c r="M20" s="21"/>
      <c r="N20" s="21"/>
      <c r="O20" s="21"/>
      <c r="P20" s="21"/>
      <c r="Q20" s="21"/>
      <c r="R20" s="21"/>
      <c r="S20" s="21"/>
      <c r="T20" s="21"/>
      <c r="U20" s="21"/>
      <c r="V20" s="21"/>
      <c r="W20" s="39"/>
      <c r="X20" s="21"/>
      <c r="Y20" s="21"/>
      <c r="Z20" s="21"/>
      <c r="AA20" s="21"/>
      <c r="AB20" s="21"/>
      <c r="AC20" s="21"/>
      <c r="AD20" s="21"/>
      <c r="AE20" s="21"/>
      <c r="AF20" s="21"/>
      <c r="AG20" s="21"/>
      <c r="AH20" s="39"/>
      <c r="AI20" s="39"/>
      <c r="AJ20" s="39"/>
      <c r="AK20" s="39"/>
      <c r="AL20" s="39"/>
      <c r="AM20" s="39"/>
      <c r="AN20" s="39"/>
      <c r="AO20" s="39"/>
      <c r="AP20" s="39"/>
      <c r="AQ20" s="39"/>
      <c r="AR20" s="39"/>
      <c r="AS20" s="39"/>
      <c r="AT20" s="39"/>
      <c r="AU20" s="39"/>
      <c r="AV20" s="39"/>
      <c r="AW20" s="39"/>
      <c r="AX20" s="39"/>
      <c r="AY20" s="39"/>
      <c r="AZ20" s="39"/>
      <c r="BA20" s="39"/>
      <c r="BB20" s="39"/>
      <c r="BC20" s="25"/>
    </row>
    <row r="21" spans="1:55" s="18" customFormat="1" ht="13.5" customHeight="1">
      <c r="C21" s="22" t="s">
        <v>58</v>
      </c>
      <c r="D21" s="23"/>
      <c r="E21" s="23"/>
      <c r="F21" s="23"/>
      <c r="G21" s="23"/>
      <c r="H21" s="23"/>
      <c r="I21" s="23"/>
      <c r="J21" s="23"/>
      <c r="K21" s="23"/>
      <c r="M21" s="167"/>
      <c r="N21" s="167"/>
      <c r="O21" s="167"/>
      <c r="P21" s="167"/>
      <c r="Q21" s="167"/>
      <c r="R21" s="167"/>
      <c r="S21" s="167"/>
      <c r="T21" s="167"/>
      <c r="U21" s="157" t="s">
        <v>53</v>
      </c>
      <c r="V21" s="157"/>
      <c r="AA21" s="18" t="s">
        <v>234</v>
      </c>
      <c r="BC21" s="25"/>
    </row>
    <row r="22" spans="1:55" s="18" customFormat="1" ht="13.5" customHeight="1">
      <c r="V22" s="104"/>
      <c r="AB22" s="18" t="s">
        <v>235</v>
      </c>
      <c r="AE22" s="157"/>
      <c r="AF22" s="157"/>
      <c r="AG22" s="157"/>
      <c r="AH22" s="157"/>
      <c r="AI22" s="157"/>
      <c r="AJ22" s="18" t="s">
        <v>236</v>
      </c>
      <c r="AM22" s="18" t="s">
        <v>237</v>
      </c>
      <c r="AP22" s="157"/>
      <c r="AQ22" s="157"/>
      <c r="AR22" s="157"/>
      <c r="AS22" s="157"/>
      <c r="AT22" s="157"/>
      <c r="AU22" s="18" t="s">
        <v>236</v>
      </c>
    </row>
    <row r="23" spans="1:55" s="18" customFormat="1" ht="13.5" customHeight="1">
      <c r="V23" s="104"/>
      <c r="AE23" s="24"/>
      <c r="AF23" s="24"/>
      <c r="AG23" s="24"/>
      <c r="AH23" s="24"/>
      <c r="AI23" s="24"/>
      <c r="AO23" s="24"/>
      <c r="AP23" s="24"/>
      <c r="AQ23" s="24"/>
      <c r="AR23" s="24"/>
      <c r="AS23" s="24"/>
    </row>
    <row r="24" spans="1:55" s="18" customFormat="1" ht="13.5" customHeight="1">
      <c r="C24" s="84" t="s">
        <v>59</v>
      </c>
      <c r="D24" s="85"/>
      <c r="E24" s="85"/>
      <c r="F24" s="85"/>
      <c r="G24" s="85"/>
      <c r="H24" s="85"/>
      <c r="I24" s="85"/>
      <c r="J24" s="85"/>
      <c r="K24" s="85"/>
      <c r="L24" s="87"/>
      <c r="M24" s="87"/>
      <c r="N24" s="87"/>
      <c r="O24" s="87"/>
      <c r="P24" s="87"/>
      <c r="Q24" s="87"/>
      <c r="R24" s="87"/>
      <c r="S24" s="87"/>
      <c r="T24" s="87"/>
      <c r="U24" s="87"/>
      <c r="V24" s="106"/>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row>
    <row r="25" spans="1:55" s="18" customFormat="1" ht="13.5" customHeight="1">
      <c r="F25" s="154" t="s">
        <v>60</v>
      </c>
      <c r="G25" s="154"/>
      <c r="H25" s="154"/>
      <c r="I25" s="154"/>
      <c r="J25" s="154"/>
      <c r="K25" s="154"/>
      <c r="L25" s="154"/>
      <c r="M25" s="154"/>
      <c r="N25" s="154"/>
      <c r="O25" s="154"/>
      <c r="P25" s="154"/>
      <c r="Q25" s="166"/>
      <c r="R25" s="166"/>
      <c r="S25" s="166"/>
      <c r="T25" s="166"/>
      <c r="U25" s="166"/>
      <c r="V25" s="157" t="s">
        <v>61</v>
      </c>
      <c r="W25" s="157"/>
      <c r="X25" s="25"/>
      <c r="Y25" s="25"/>
      <c r="Z25" s="25"/>
      <c r="AA25" s="25"/>
      <c r="AB25" s="25"/>
      <c r="AC25" s="25"/>
      <c r="AD25" s="25"/>
      <c r="AE25" s="25"/>
      <c r="AF25" s="25"/>
      <c r="AG25" s="25"/>
      <c r="AH25" s="25"/>
      <c r="AI25" s="25"/>
      <c r="AJ25" s="25"/>
      <c r="AU25" s="25"/>
      <c r="AV25" s="25"/>
      <c r="AW25" s="25"/>
      <c r="AX25" s="25"/>
      <c r="AY25" s="25"/>
      <c r="AZ25" s="25"/>
      <c r="BA25" s="25"/>
      <c r="BB25" s="25"/>
      <c r="BC25" s="25"/>
    </row>
    <row r="26" spans="1:55" s="18" customFormat="1" ht="13.5" customHeight="1">
      <c r="F26" s="154" t="s">
        <v>62</v>
      </c>
      <c r="G26" s="154"/>
      <c r="H26" s="154"/>
      <c r="I26" s="154"/>
      <c r="J26" s="154"/>
      <c r="K26" s="154"/>
      <c r="L26" s="154"/>
      <c r="M26" s="154"/>
      <c r="N26" s="154"/>
      <c r="O26" s="154"/>
      <c r="P26" s="154"/>
      <c r="Q26" s="156"/>
      <c r="R26" s="156"/>
      <c r="S26" s="156"/>
      <c r="T26" s="156"/>
      <c r="U26" s="156"/>
      <c r="V26" s="157" t="s">
        <v>61</v>
      </c>
      <c r="W26" s="157"/>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row>
    <row r="27" spans="1:55" s="18" customFormat="1" ht="13.5" customHeight="1">
      <c r="C27" s="21"/>
      <c r="D27" s="21"/>
      <c r="E27" s="21"/>
      <c r="F27" s="91"/>
      <c r="G27" s="91"/>
      <c r="H27" s="91"/>
      <c r="I27" s="91"/>
      <c r="J27" s="91"/>
      <c r="K27" s="91"/>
      <c r="L27" s="91"/>
      <c r="M27" s="91"/>
      <c r="N27" s="91"/>
      <c r="O27" s="39"/>
      <c r="P27" s="21"/>
      <c r="Q27" s="21"/>
      <c r="R27" s="21"/>
      <c r="S27" s="21"/>
      <c r="T27" s="21"/>
      <c r="U27" s="21"/>
      <c r="V27" s="92"/>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25"/>
    </row>
    <row r="28" spans="1:55" s="18" customFormat="1" ht="13.5" customHeight="1">
      <c r="C28" s="22" t="s">
        <v>63</v>
      </c>
      <c r="D28" s="23"/>
      <c r="E28" s="23"/>
      <c r="F28" s="23"/>
      <c r="G28" s="23"/>
      <c r="H28" s="23"/>
      <c r="I28" s="23"/>
      <c r="J28" s="23"/>
      <c r="K28" s="23"/>
      <c r="L28" s="23"/>
      <c r="M28" s="23"/>
      <c r="N28" s="23"/>
      <c r="V28" s="26"/>
    </row>
    <row r="29" spans="1:55" s="18" customFormat="1" ht="13.5" customHeight="1">
      <c r="F29" s="164" t="s">
        <v>64</v>
      </c>
      <c r="G29" s="164"/>
      <c r="H29" s="164"/>
      <c r="I29" s="164"/>
      <c r="J29" s="164"/>
      <c r="K29" s="164"/>
      <c r="L29" s="164"/>
      <c r="M29" s="164"/>
      <c r="N29" s="164"/>
      <c r="O29" s="164"/>
      <c r="P29" s="164"/>
      <c r="Q29" s="164"/>
      <c r="V29" s="168"/>
      <c r="W29" s="168"/>
      <c r="X29" s="168"/>
      <c r="Y29" s="168"/>
      <c r="Z29" s="168"/>
      <c r="AA29" s="18" t="s">
        <v>65</v>
      </c>
      <c r="AC29" s="25"/>
      <c r="AD29" s="25"/>
      <c r="AE29" s="25"/>
      <c r="AF29" s="25"/>
      <c r="AG29" s="25"/>
      <c r="AH29" s="25"/>
      <c r="AI29" s="25"/>
      <c r="AT29" s="25"/>
      <c r="AU29" s="25"/>
      <c r="AV29" s="25"/>
      <c r="AW29" s="25"/>
      <c r="AX29" s="25"/>
      <c r="AY29" s="25"/>
    </row>
    <row r="30" spans="1:55" s="18" customFormat="1" ht="13.5" customHeight="1">
      <c r="F30" s="164" t="s">
        <v>66</v>
      </c>
      <c r="G30" s="164"/>
      <c r="H30" s="164"/>
      <c r="I30" s="164"/>
      <c r="J30" s="164"/>
      <c r="K30" s="164"/>
      <c r="L30" s="164"/>
      <c r="M30" s="164"/>
      <c r="N30" s="164"/>
      <c r="O30" s="164"/>
      <c r="P30" s="164"/>
      <c r="Q30" s="164"/>
      <c r="V30" s="168"/>
      <c r="W30" s="168"/>
      <c r="X30" s="168"/>
      <c r="Y30" s="168"/>
      <c r="Z30" s="168"/>
      <c r="AA30" s="18" t="s">
        <v>65</v>
      </c>
      <c r="AC30" s="25"/>
      <c r="AD30" s="25"/>
      <c r="AE30" s="25"/>
      <c r="AF30" s="25"/>
      <c r="AG30" s="25"/>
      <c r="AH30" s="25"/>
      <c r="AI30" s="25"/>
      <c r="AJ30" s="25"/>
      <c r="AK30" s="25"/>
      <c r="AL30" s="25"/>
      <c r="AM30" s="25"/>
      <c r="AN30" s="25"/>
      <c r="AO30" s="25"/>
      <c r="AP30" s="25"/>
      <c r="AQ30" s="25"/>
      <c r="AR30" s="25"/>
      <c r="AS30" s="25"/>
      <c r="AT30" s="25"/>
      <c r="AU30" s="25"/>
      <c r="AV30" s="25"/>
      <c r="AW30" s="25"/>
      <c r="AX30" s="25"/>
      <c r="AY30" s="25"/>
    </row>
    <row r="31" spans="1:55" s="18" customFormat="1" ht="13.5" customHeight="1">
      <c r="E31" s="25"/>
      <c r="F31" s="26" t="s">
        <v>224</v>
      </c>
      <c r="G31" s="26"/>
      <c r="H31" s="26"/>
      <c r="I31" s="26"/>
      <c r="J31" s="26"/>
      <c r="N31" s="25"/>
      <c r="O31" s="25"/>
      <c r="P31" s="25"/>
      <c r="R31" s="18" t="s">
        <v>67</v>
      </c>
      <c r="V31" s="168"/>
      <c r="W31" s="168"/>
      <c r="X31" s="168"/>
      <c r="Y31" s="168"/>
      <c r="Z31" s="168"/>
      <c r="AA31" s="18" t="s">
        <v>68</v>
      </c>
    </row>
    <row r="32" spans="1:55" s="18" customFormat="1" ht="13.5" customHeight="1">
      <c r="N32" s="25"/>
      <c r="O32" s="25"/>
      <c r="P32" s="25"/>
      <c r="R32" s="18" t="s">
        <v>69</v>
      </c>
      <c r="V32" s="168"/>
      <c r="W32" s="168"/>
      <c r="X32" s="168"/>
      <c r="Y32" s="168"/>
      <c r="Z32" s="168"/>
      <c r="AA32" s="18" t="s">
        <v>68</v>
      </c>
    </row>
    <row r="33" spans="3:58" s="18" customFormat="1" ht="13.5" customHeight="1">
      <c r="F33" s="26" t="s">
        <v>225</v>
      </c>
      <c r="G33" s="26"/>
      <c r="H33" s="26"/>
      <c r="I33" s="26"/>
      <c r="K33" s="33"/>
      <c r="L33" s="37"/>
      <c r="M33" s="37"/>
      <c r="N33" s="37"/>
      <c r="O33" s="37"/>
      <c r="P33" s="37"/>
      <c r="Q33" s="152"/>
      <c r="R33" s="152"/>
      <c r="S33" s="152"/>
      <c r="T33" s="152"/>
      <c r="U33" s="152"/>
      <c r="V33" s="152"/>
      <c r="W33" s="152"/>
      <c r="X33" s="152"/>
      <c r="Y33" s="152"/>
      <c r="Z33" s="152"/>
      <c r="AA33" s="152"/>
      <c r="AB33" s="157" t="s">
        <v>70</v>
      </c>
      <c r="AC33" s="157"/>
      <c r="AF33" s="157" t="s">
        <v>71</v>
      </c>
      <c r="AG33" s="157"/>
      <c r="AH33" s="157"/>
      <c r="AI33" s="37"/>
      <c r="AJ33" s="152"/>
      <c r="AK33" s="152"/>
      <c r="AL33" s="152"/>
      <c r="AM33" s="152"/>
      <c r="AN33" s="152"/>
      <c r="AO33" s="152"/>
      <c r="AP33" s="152"/>
      <c r="AQ33" s="152"/>
      <c r="AR33" s="152"/>
      <c r="AS33" s="152"/>
      <c r="AT33" s="152"/>
      <c r="AU33" s="157" t="s">
        <v>70</v>
      </c>
      <c r="AV33" s="157"/>
      <c r="BF33" s="25"/>
    </row>
    <row r="34" spans="3:58" s="18" customFormat="1" ht="13.5" customHeight="1">
      <c r="C34" s="21"/>
      <c r="D34" s="21"/>
      <c r="E34" s="21"/>
      <c r="F34" s="89"/>
      <c r="G34" s="89"/>
      <c r="H34" s="89"/>
      <c r="I34" s="89"/>
      <c r="J34" s="89"/>
      <c r="K34" s="89"/>
      <c r="L34" s="89"/>
      <c r="M34" s="89"/>
      <c r="N34" s="89"/>
      <c r="O34" s="39"/>
      <c r="P34" s="21"/>
      <c r="Q34" s="21"/>
      <c r="R34" s="21"/>
      <c r="S34" s="21"/>
      <c r="T34" s="21"/>
      <c r="U34" s="21"/>
      <c r="V34" s="92"/>
      <c r="W34" s="39"/>
      <c r="X34" s="39"/>
      <c r="Y34" s="39"/>
      <c r="Z34" s="39"/>
      <c r="AA34" s="39"/>
      <c r="AB34" s="39"/>
      <c r="AC34" s="39"/>
      <c r="AD34" s="39"/>
      <c r="AE34" s="39"/>
      <c r="AF34" s="39"/>
      <c r="AG34" s="39"/>
      <c r="AH34" s="39"/>
      <c r="AI34" s="39"/>
      <c r="AJ34" s="39"/>
      <c r="AK34" s="21"/>
      <c r="AL34" s="39"/>
      <c r="AM34" s="21"/>
      <c r="AN34" s="21"/>
      <c r="AO34" s="21"/>
      <c r="AP34" s="21"/>
      <c r="AQ34" s="92"/>
      <c r="AR34" s="39"/>
      <c r="AS34" s="39"/>
      <c r="AT34" s="39"/>
      <c r="AU34" s="39"/>
      <c r="AV34" s="39"/>
      <c r="AW34" s="39"/>
      <c r="AX34" s="39"/>
      <c r="AY34" s="39"/>
      <c r="AZ34" s="39"/>
      <c r="BA34" s="39"/>
      <c r="BB34" s="39"/>
      <c r="BC34" s="25"/>
      <c r="BD34" s="25"/>
      <c r="BF34" s="25"/>
    </row>
    <row r="35" spans="3:58" s="18" customFormat="1" ht="13.5" customHeight="1">
      <c r="C35" s="22" t="s">
        <v>72</v>
      </c>
      <c r="D35" s="23"/>
      <c r="E35" s="23"/>
      <c r="F35" s="23"/>
      <c r="G35" s="23"/>
      <c r="H35" s="23"/>
      <c r="I35" s="23"/>
      <c r="J35" s="23"/>
      <c r="K35" s="23"/>
      <c r="L35" s="23"/>
      <c r="M35" s="23"/>
      <c r="N35" s="23"/>
      <c r="O35" s="23"/>
      <c r="P35" s="23"/>
    </row>
    <row r="36" spans="3:58" s="18" customFormat="1" ht="13.5" customHeight="1">
      <c r="G36" s="156" t="s">
        <v>34</v>
      </c>
      <c r="H36" s="156"/>
      <c r="I36" s="18" t="s">
        <v>73</v>
      </c>
      <c r="M36" s="156" t="s">
        <v>34</v>
      </c>
      <c r="N36" s="156"/>
      <c r="O36" s="18" t="s">
        <v>199</v>
      </c>
      <c r="S36" s="156" t="s">
        <v>34</v>
      </c>
      <c r="T36" s="156"/>
      <c r="U36" s="18" t="s">
        <v>74</v>
      </c>
      <c r="Y36" s="33"/>
      <c r="Z36" s="33"/>
      <c r="AA36" s="156" t="s">
        <v>34</v>
      </c>
      <c r="AB36" s="156"/>
      <c r="AC36" s="18" t="s">
        <v>75</v>
      </c>
    </row>
    <row r="37" spans="3:58" s="18" customFormat="1" ht="13.5" customHeight="1">
      <c r="C37" s="21"/>
      <c r="D37" s="21"/>
      <c r="E37" s="21"/>
      <c r="F37" s="89"/>
      <c r="G37" s="89"/>
      <c r="H37" s="89"/>
      <c r="I37" s="89"/>
      <c r="J37" s="89"/>
      <c r="K37" s="89"/>
      <c r="L37" s="89"/>
      <c r="M37" s="89"/>
      <c r="N37" s="89"/>
      <c r="O37" s="39"/>
      <c r="P37" s="21"/>
      <c r="Q37" s="21"/>
      <c r="R37" s="21"/>
      <c r="S37" s="21"/>
      <c r="T37" s="21"/>
      <c r="U37" s="21"/>
      <c r="V37" s="92"/>
      <c r="W37" s="39"/>
      <c r="X37" s="39"/>
      <c r="Y37" s="39"/>
      <c r="Z37" s="39"/>
      <c r="AA37" s="39"/>
      <c r="AB37" s="39"/>
      <c r="AC37" s="39"/>
      <c r="AD37" s="39"/>
      <c r="AE37" s="39"/>
      <c r="AF37" s="39"/>
      <c r="AG37" s="39"/>
      <c r="AH37" s="39"/>
      <c r="AI37" s="39"/>
      <c r="AJ37" s="39"/>
      <c r="AK37" s="21"/>
      <c r="AL37" s="39"/>
      <c r="AM37" s="21"/>
      <c r="AN37" s="21"/>
      <c r="AO37" s="21"/>
      <c r="AP37" s="21"/>
      <c r="AQ37" s="92"/>
      <c r="AR37" s="39"/>
      <c r="AS37" s="39"/>
      <c r="AT37" s="39"/>
      <c r="AU37" s="39"/>
      <c r="AV37" s="39"/>
      <c r="AW37" s="39"/>
      <c r="AX37" s="39"/>
      <c r="AY37" s="39"/>
      <c r="AZ37" s="39"/>
      <c r="BA37" s="39"/>
      <c r="BB37" s="39"/>
      <c r="BC37" s="25"/>
      <c r="BD37" s="25"/>
      <c r="BF37" s="25"/>
    </row>
    <row r="38" spans="3:58" s="18" customFormat="1" ht="13.5" customHeight="1">
      <c r="C38" s="22" t="s">
        <v>76</v>
      </c>
      <c r="D38" s="23"/>
      <c r="E38" s="23"/>
      <c r="F38" s="23"/>
      <c r="G38" s="23"/>
      <c r="H38" s="23"/>
      <c r="I38" s="23"/>
      <c r="J38" s="23"/>
      <c r="K38" s="23"/>
      <c r="L38" s="23"/>
      <c r="M38" s="23"/>
      <c r="N38" s="23"/>
      <c r="O38" s="23"/>
      <c r="P38" s="23"/>
    </row>
    <row r="39" spans="3:58" s="18" customFormat="1" ht="13.5" customHeight="1">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row>
    <row r="40" spans="3:58" s="18" customFormat="1" ht="13.5" customHeight="1">
      <c r="C40" s="31"/>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row>
    <row r="41" spans="3:58" s="18" customFormat="1" ht="13.5" customHeight="1">
      <c r="C41" s="20"/>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row>
    <row r="42" spans="3:58" s="18" customFormat="1" ht="13.5" customHeight="1">
      <c r="C42" s="22" t="s">
        <v>77</v>
      </c>
      <c r="D42" s="23"/>
      <c r="E42" s="23"/>
      <c r="F42" s="23"/>
      <c r="G42" s="23"/>
      <c r="H42" s="23"/>
      <c r="I42" s="23"/>
      <c r="J42" s="23"/>
      <c r="T42" s="25"/>
    </row>
    <row r="43" spans="3:58" s="18" customFormat="1" ht="13.5" customHeight="1">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row>
    <row r="44" spans="3:58" s="18" customFormat="1" ht="13.5" customHeight="1">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row>
    <row r="45" spans="3:58" s="18" customFormat="1" ht="13.5" customHeight="1">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row>
    <row r="46" spans="3:58" s="18" customFormat="1" ht="13.5" customHeight="1">
      <c r="C46" s="21"/>
      <c r="D46" s="21"/>
      <c r="E46" s="39"/>
      <c r="F46" s="39"/>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21"/>
      <c r="BA46" s="21"/>
      <c r="BB46" s="21"/>
    </row>
    <row r="47" spans="3:58" s="18" customFormat="1" ht="13.5" customHeight="1">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row>
    <row r="48" spans="3:58" s="28" customFormat="1" ht="13.5" customHeight="1"/>
    <row r="49" spans="3:3" ht="15" customHeight="1">
      <c r="C49" s="29"/>
    </row>
    <row r="50" spans="3:3" ht="15" customHeight="1">
      <c r="C50" s="29"/>
    </row>
    <row r="51" spans="3:3" ht="15" customHeight="1">
      <c r="C51" s="29"/>
    </row>
    <row r="52" spans="3:3" ht="15" customHeight="1">
      <c r="C52" s="29"/>
    </row>
  </sheetData>
  <mergeCells count="59">
    <mergeCell ref="C2:BA2"/>
    <mergeCell ref="G45:AY45"/>
    <mergeCell ref="V29:Z29"/>
    <mergeCell ref="V30:Z30"/>
    <mergeCell ref="V31:Z31"/>
    <mergeCell ref="V32:Z32"/>
    <mergeCell ref="AJ33:AT33"/>
    <mergeCell ref="Q33:AA33"/>
    <mergeCell ref="F30:Q30"/>
    <mergeCell ref="F29:Q29"/>
    <mergeCell ref="N7:AY7"/>
    <mergeCell ref="AE22:AI22"/>
    <mergeCell ref="AP22:AT22"/>
    <mergeCell ref="F26:P26"/>
    <mergeCell ref="Q26:U26"/>
    <mergeCell ref="V26:W26"/>
    <mergeCell ref="G47:AY47"/>
    <mergeCell ref="AF33:AH33"/>
    <mergeCell ref="AU33:AV33"/>
    <mergeCell ref="G36:H36"/>
    <mergeCell ref="M36:N36"/>
    <mergeCell ref="S36:T36"/>
    <mergeCell ref="AB33:AC33"/>
    <mergeCell ref="G39:AY39"/>
    <mergeCell ref="G40:AY40"/>
    <mergeCell ref="G43:AY43"/>
    <mergeCell ref="G44:AY44"/>
    <mergeCell ref="G46:AY46"/>
    <mergeCell ref="AA36:AB36"/>
    <mergeCell ref="M15:T15"/>
    <mergeCell ref="U15:V15"/>
    <mergeCell ref="P17:Q17"/>
    <mergeCell ref="M21:T21"/>
    <mergeCell ref="U21:V21"/>
    <mergeCell ref="F25:P25"/>
    <mergeCell ref="Q25:U25"/>
    <mergeCell ref="V25:W25"/>
    <mergeCell ref="AC17:AD17"/>
    <mergeCell ref="M19:T19"/>
    <mergeCell ref="U19:V19"/>
    <mergeCell ref="G11:H11"/>
    <mergeCell ref="I11:Q11"/>
    <mergeCell ref="R11:S11"/>
    <mergeCell ref="T11:AK11"/>
    <mergeCell ref="P13:Q13"/>
    <mergeCell ref="R13:V13"/>
    <mergeCell ref="W13:X13"/>
    <mergeCell ref="Y13:AD13"/>
    <mergeCell ref="AE13:AF13"/>
    <mergeCell ref="AG13:AK13"/>
    <mergeCell ref="AB10:AI10"/>
    <mergeCell ref="AJ10:AK10"/>
    <mergeCell ref="AL10:AS10"/>
    <mergeCell ref="N6:AY6"/>
    <mergeCell ref="G10:H10"/>
    <mergeCell ref="I10:P10"/>
    <mergeCell ref="R10:S10"/>
    <mergeCell ref="T10:Y10"/>
    <mergeCell ref="Z10:AA10"/>
  </mergeCells>
  <phoneticPr fontId="1"/>
  <dataValidations count="1">
    <dataValidation imeMode="off" allowBlank="1" showInputMessage="1" showErrorMessage="1" sqref="M15:T15 JH15:JO15 TD15:TK15 ACZ15:ADG15 AMV15:ANC15 AWR15:AWY15 BGN15:BGU15 BQJ15:BQQ15 CAF15:CAM15 CKB15:CKI15 CTX15:CUE15 DDT15:DEA15 DNP15:DNW15 DXL15:DXS15 EHH15:EHO15 ERD15:ERK15 FAZ15:FBG15 FKV15:FLC15 FUR15:FUY15 GEN15:GEU15 GOJ15:GOQ15 GYF15:GYM15 HIB15:HII15 HRX15:HSE15 IBT15:ICA15 ILP15:ILW15 IVL15:IVS15 JFH15:JFO15 JPD15:JPK15 JYZ15:JZG15 KIV15:KJC15 KSR15:KSY15 LCN15:LCU15 LMJ15:LMQ15 LWF15:LWM15 MGB15:MGI15 MPX15:MQE15 MZT15:NAA15 NJP15:NJW15 NTL15:NTS15 ODH15:ODO15 OND15:ONK15 OWZ15:OXG15 PGV15:PHC15 PQR15:PQY15 QAN15:QAU15 QKJ15:QKQ15 QUF15:QUM15 REB15:REI15 RNX15:ROE15 RXT15:RYA15 SHP15:SHW15 SRL15:SRS15 TBH15:TBO15 TLD15:TLK15 TUZ15:TVG15 UEV15:UFC15 UOR15:UOY15 UYN15:UYU15 VIJ15:VIQ15 VSF15:VSM15 WCB15:WCI15 WLX15:WME15 WVT15:WWA15 M65533:T65533 JH65533:JO65533 TD65533:TK65533 ACZ65533:ADG65533 AMV65533:ANC65533 AWR65533:AWY65533 BGN65533:BGU65533 BQJ65533:BQQ65533 CAF65533:CAM65533 CKB65533:CKI65533 CTX65533:CUE65533 DDT65533:DEA65533 DNP65533:DNW65533 DXL65533:DXS65533 EHH65533:EHO65533 ERD65533:ERK65533 FAZ65533:FBG65533 FKV65533:FLC65533 FUR65533:FUY65533 GEN65533:GEU65533 GOJ65533:GOQ65533 GYF65533:GYM65533 HIB65533:HII65533 HRX65533:HSE65533 IBT65533:ICA65533 ILP65533:ILW65533 IVL65533:IVS65533 JFH65533:JFO65533 JPD65533:JPK65533 JYZ65533:JZG65533 KIV65533:KJC65533 KSR65533:KSY65533 LCN65533:LCU65533 LMJ65533:LMQ65533 LWF65533:LWM65533 MGB65533:MGI65533 MPX65533:MQE65533 MZT65533:NAA65533 NJP65533:NJW65533 NTL65533:NTS65533 ODH65533:ODO65533 OND65533:ONK65533 OWZ65533:OXG65533 PGV65533:PHC65533 PQR65533:PQY65533 QAN65533:QAU65533 QKJ65533:QKQ65533 QUF65533:QUM65533 REB65533:REI65533 RNX65533:ROE65533 RXT65533:RYA65533 SHP65533:SHW65533 SRL65533:SRS65533 TBH65533:TBO65533 TLD65533:TLK65533 TUZ65533:TVG65533 UEV65533:UFC65533 UOR65533:UOY65533 UYN65533:UYU65533 VIJ65533:VIQ65533 VSF65533:VSM65533 WCB65533:WCI65533 WLX65533:WME65533 WVT65533:WWA65533 M131069:T131069 JH131069:JO131069 TD131069:TK131069 ACZ131069:ADG131069 AMV131069:ANC131069 AWR131069:AWY131069 BGN131069:BGU131069 BQJ131069:BQQ131069 CAF131069:CAM131069 CKB131069:CKI131069 CTX131069:CUE131069 DDT131069:DEA131069 DNP131069:DNW131069 DXL131069:DXS131069 EHH131069:EHO131069 ERD131069:ERK131069 FAZ131069:FBG131069 FKV131069:FLC131069 FUR131069:FUY131069 GEN131069:GEU131069 GOJ131069:GOQ131069 GYF131069:GYM131069 HIB131069:HII131069 HRX131069:HSE131069 IBT131069:ICA131069 ILP131069:ILW131069 IVL131069:IVS131069 JFH131069:JFO131069 JPD131069:JPK131069 JYZ131069:JZG131069 KIV131069:KJC131069 KSR131069:KSY131069 LCN131069:LCU131069 LMJ131069:LMQ131069 LWF131069:LWM131069 MGB131069:MGI131069 MPX131069:MQE131069 MZT131069:NAA131069 NJP131069:NJW131069 NTL131069:NTS131069 ODH131069:ODO131069 OND131069:ONK131069 OWZ131069:OXG131069 PGV131069:PHC131069 PQR131069:PQY131069 QAN131069:QAU131069 QKJ131069:QKQ131069 QUF131069:QUM131069 REB131069:REI131069 RNX131069:ROE131069 RXT131069:RYA131069 SHP131069:SHW131069 SRL131069:SRS131069 TBH131069:TBO131069 TLD131069:TLK131069 TUZ131069:TVG131069 UEV131069:UFC131069 UOR131069:UOY131069 UYN131069:UYU131069 VIJ131069:VIQ131069 VSF131069:VSM131069 WCB131069:WCI131069 WLX131069:WME131069 WVT131069:WWA131069 M196605:T196605 JH196605:JO196605 TD196605:TK196605 ACZ196605:ADG196605 AMV196605:ANC196605 AWR196605:AWY196605 BGN196605:BGU196605 BQJ196605:BQQ196605 CAF196605:CAM196605 CKB196605:CKI196605 CTX196605:CUE196605 DDT196605:DEA196605 DNP196605:DNW196605 DXL196605:DXS196605 EHH196605:EHO196605 ERD196605:ERK196605 FAZ196605:FBG196605 FKV196605:FLC196605 FUR196605:FUY196605 GEN196605:GEU196605 GOJ196605:GOQ196605 GYF196605:GYM196605 HIB196605:HII196605 HRX196605:HSE196605 IBT196605:ICA196605 ILP196605:ILW196605 IVL196605:IVS196605 JFH196605:JFO196605 JPD196605:JPK196605 JYZ196605:JZG196605 KIV196605:KJC196605 KSR196605:KSY196605 LCN196605:LCU196605 LMJ196605:LMQ196605 LWF196605:LWM196605 MGB196605:MGI196605 MPX196605:MQE196605 MZT196605:NAA196605 NJP196605:NJW196605 NTL196605:NTS196605 ODH196605:ODO196605 OND196605:ONK196605 OWZ196605:OXG196605 PGV196605:PHC196605 PQR196605:PQY196605 QAN196605:QAU196605 QKJ196605:QKQ196605 QUF196605:QUM196605 REB196605:REI196605 RNX196605:ROE196605 RXT196605:RYA196605 SHP196605:SHW196605 SRL196605:SRS196605 TBH196605:TBO196605 TLD196605:TLK196605 TUZ196605:TVG196605 UEV196605:UFC196605 UOR196605:UOY196605 UYN196605:UYU196605 VIJ196605:VIQ196605 VSF196605:VSM196605 WCB196605:WCI196605 WLX196605:WME196605 WVT196605:WWA196605 M262141:T262141 JH262141:JO262141 TD262141:TK262141 ACZ262141:ADG262141 AMV262141:ANC262141 AWR262141:AWY262141 BGN262141:BGU262141 BQJ262141:BQQ262141 CAF262141:CAM262141 CKB262141:CKI262141 CTX262141:CUE262141 DDT262141:DEA262141 DNP262141:DNW262141 DXL262141:DXS262141 EHH262141:EHO262141 ERD262141:ERK262141 FAZ262141:FBG262141 FKV262141:FLC262141 FUR262141:FUY262141 GEN262141:GEU262141 GOJ262141:GOQ262141 GYF262141:GYM262141 HIB262141:HII262141 HRX262141:HSE262141 IBT262141:ICA262141 ILP262141:ILW262141 IVL262141:IVS262141 JFH262141:JFO262141 JPD262141:JPK262141 JYZ262141:JZG262141 KIV262141:KJC262141 KSR262141:KSY262141 LCN262141:LCU262141 LMJ262141:LMQ262141 LWF262141:LWM262141 MGB262141:MGI262141 MPX262141:MQE262141 MZT262141:NAA262141 NJP262141:NJW262141 NTL262141:NTS262141 ODH262141:ODO262141 OND262141:ONK262141 OWZ262141:OXG262141 PGV262141:PHC262141 PQR262141:PQY262141 QAN262141:QAU262141 QKJ262141:QKQ262141 QUF262141:QUM262141 REB262141:REI262141 RNX262141:ROE262141 RXT262141:RYA262141 SHP262141:SHW262141 SRL262141:SRS262141 TBH262141:TBO262141 TLD262141:TLK262141 TUZ262141:TVG262141 UEV262141:UFC262141 UOR262141:UOY262141 UYN262141:UYU262141 VIJ262141:VIQ262141 VSF262141:VSM262141 WCB262141:WCI262141 WLX262141:WME262141 WVT262141:WWA262141 M327677:T327677 JH327677:JO327677 TD327677:TK327677 ACZ327677:ADG327677 AMV327677:ANC327677 AWR327677:AWY327677 BGN327677:BGU327677 BQJ327677:BQQ327677 CAF327677:CAM327677 CKB327677:CKI327677 CTX327677:CUE327677 DDT327677:DEA327677 DNP327677:DNW327677 DXL327677:DXS327677 EHH327677:EHO327677 ERD327677:ERK327677 FAZ327677:FBG327677 FKV327677:FLC327677 FUR327677:FUY327677 GEN327677:GEU327677 GOJ327677:GOQ327677 GYF327677:GYM327677 HIB327677:HII327677 HRX327677:HSE327677 IBT327677:ICA327677 ILP327677:ILW327677 IVL327677:IVS327677 JFH327677:JFO327677 JPD327677:JPK327677 JYZ327677:JZG327677 KIV327677:KJC327677 KSR327677:KSY327677 LCN327677:LCU327677 LMJ327677:LMQ327677 LWF327677:LWM327677 MGB327677:MGI327677 MPX327677:MQE327677 MZT327677:NAA327677 NJP327677:NJW327677 NTL327677:NTS327677 ODH327677:ODO327677 OND327677:ONK327677 OWZ327677:OXG327677 PGV327677:PHC327677 PQR327677:PQY327677 QAN327677:QAU327677 QKJ327677:QKQ327677 QUF327677:QUM327677 REB327677:REI327677 RNX327677:ROE327677 RXT327677:RYA327677 SHP327677:SHW327677 SRL327677:SRS327677 TBH327677:TBO327677 TLD327677:TLK327677 TUZ327677:TVG327677 UEV327677:UFC327677 UOR327677:UOY327677 UYN327677:UYU327677 VIJ327677:VIQ327677 VSF327677:VSM327677 WCB327677:WCI327677 WLX327677:WME327677 WVT327677:WWA327677 M393213:T393213 JH393213:JO393213 TD393213:TK393213 ACZ393213:ADG393213 AMV393213:ANC393213 AWR393213:AWY393213 BGN393213:BGU393213 BQJ393213:BQQ393213 CAF393213:CAM393213 CKB393213:CKI393213 CTX393213:CUE393213 DDT393213:DEA393213 DNP393213:DNW393213 DXL393213:DXS393213 EHH393213:EHO393213 ERD393213:ERK393213 FAZ393213:FBG393213 FKV393213:FLC393213 FUR393213:FUY393213 GEN393213:GEU393213 GOJ393213:GOQ393213 GYF393213:GYM393213 HIB393213:HII393213 HRX393213:HSE393213 IBT393213:ICA393213 ILP393213:ILW393213 IVL393213:IVS393213 JFH393213:JFO393213 JPD393213:JPK393213 JYZ393213:JZG393213 KIV393213:KJC393213 KSR393213:KSY393213 LCN393213:LCU393213 LMJ393213:LMQ393213 LWF393213:LWM393213 MGB393213:MGI393213 MPX393213:MQE393213 MZT393213:NAA393213 NJP393213:NJW393213 NTL393213:NTS393213 ODH393213:ODO393213 OND393213:ONK393213 OWZ393213:OXG393213 PGV393213:PHC393213 PQR393213:PQY393213 QAN393213:QAU393213 QKJ393213:QKQ393213 QUF393213:QUM393213 REB393213:REI393213 RNX393213:ROE393213 RXT393213:RYA393213 SHP393213:SHW393213 SRL393213:SRS393213 TBH393213:TBO393213 TLD393213:TLK393213 TUZ393213:TVG393213 UEV393213:UFC393213 UOR393213:UOY393213 UYN393213:UYU393213 VIJ393213:VIQ393213 VSF393213:VSM393213 WCB393213:WCI393213 WLX393213:WME393213 WVT393213:WWA393213 M458749:T458749 JH458749:JO458749 TD458749:TK458749 ACZ458749:ADG458749 AMV458749:ANC458749 AWR458749:AWY458749 BGN458749:BGU458749 BQJ458749:BQQ458749 CAF458749:CAM458749 CKB458749:CKI458749 CTX458749:CUE458749 DDT458749:DEA458749 DNP458749:DNW458749 DXL458749:DXS458749 EHH458749:EHO458749 ERD458749:ERK458749 FAZ458749:FBG458749 FKV458749:FLC458749 FUR458749:FUY458749 GEN458749:GEU458749 GOJ458749:GOQ458749 GYF458749:GYM458749 HIB458749:HII458749 HRX458749:HSE458749 IBT458749:ICA458749 ILP458749:ILW458749 IVL458749:IVS458749 JFH458749:JFO458749 JPD458749:JPK458749 JYZ458749:JZG458749 KIV458749:KJC458749 KSR458749:KSY458749 LCN458749:LCU458749 LMJ458749:LMQ458749 LWF458749:LWM458749 MGB458749:MGI458749 MPX458749:MQE458749 MZT458749:NAA458749 NJP458749:NJW458749 NTL458749:NTS458749 ODH458749:ODO458749 OND458749:ONK458749 OWZ458749:OXG458749 PGV458749:PHC458749 PQR458749:PQY458749 QAN458749:QAU458749 QKJ458749:QKQ458749 QUF458749:QUM458749 REB458749:REI458749 RNX458749:ROE458749 RXT458749:RYA458749 SHP458749:SHW458749 SRL458749:SRS458749 TBH458749:TBO458749 TLD458749:TLK458749 TUZ458749:TVG458749 UEV458749:UFC458749 UOR458749:UOY458749 UYN458749:UYU458749 VIJ458749:VIQ458749 VSF458749:VSM458749 WCB458749:WCI458749 WLX458749:WME458749 WVT458749:WWA458749 M524285:T524285 JH524285:JO524285 TD524285:TK524285 ACZ524285:ADG524285 AMV524285:ANC524285 AWR524285:AWY524285 BGN524285:BGU524285 BQJ524285:BQQ524285 CAF524285:CAM524285 CKB524285:CKI524285 CTX524285:CUE524285 DDT524285:DEA524285 DNP524285:DNW524285 DXL524285:DXS524285 EHH524285:EHO524285 ERD524285:ERK524285 FAZ524285:FBG524285 FKV524285:FLC524285 FUR524285:FUY524285 GEN524285:GEU524285 GOJ524285:GOQ524285 GYF524285:GYM524285 HIB524285:HII524285 HRX524285:HSE524285 IBT524285:ICA524285 ILP524285:ILW524285 IVL524285:IVS524285 JFH524285:JFO524285 JPD524285:JPK524285 JYZ524285:JZG524285 KIV524285:KJC524285 KSR524285:KSY524285 LCN524285:LCU524285 LMJ524285:LMQ524285 LWF524285:LWM524285 MGB524285:MGI524285 MPX524285:MQE524285 MZT524285:NAA524285 NJP524285:NJW524285 NTL524285:NTS524285 ODH524285:ODO524285 OND524285:ONK524285 OWZ524285:OXG524285 PGV524285:PHC524285 PQR524285:PQY524285 QAN524285:QAU524285 QKJ524285:QKQ524285 QUF524285:QUM524285 REB524285:REI524285 RNX524285:ROE524285 RXT524285:RYA524285 SHP524285:SHW524285 SRL524285:SRS524285 TBH524285:TBO524285 TLD524285:TLK524285 TUZ524285:TVG524285 UEV524285:UFC524285 UOR524285:UOY524285 UYN524285:UYU524285 VIJ524285:VIQ524285 VSF524285:VSM524285 WCB524285:WCI524285 WLX524285:WME524285 WVT524285:WWA524285 M589821:T589821 JH589821:JO589821 TD589821:TK589821 ACZ589821:ADG589821 AMV589821:ANC589821 AWR589821:AWY589821 BGN589821:BGU589821 BQJ589821:BQQ589821 CAF589821:CAM589821 CKB589821:CKI589821 CTX589821:CUE589821 DDT589821:DEA589821 DNP589821:DNW589821 DXL589821:DXS589821 EHH589821:EHO589821 ERD589821:ERK589821 FAZ589821:FBG589821 FKV589821:FLC589821 FUR589821:FUY589821 GEN589821:GEU589821 GOJ589821:GOQ589821 GYF589821:GYM589821 HIB589821:HII589821 HRX589821:HSE589821 IBT589821:ICA589821 ILP589821:ILW589821 IVL589821:IVS589821 JFH589821:JFO589821 JPD589821:JPK589821 JYZ589821:JZG589821 KIV589821:KJC589821 KSR589821:KSY589821 LCN589821:LCU589821 LMJ589821:LMQ589821 LWF589821:LWM589821 MGB589821:MGI589821 MPX589821:MQE589821 MZT589821:NAA589821 NJP589821:NJW589821 NTL589821:NTS589821 ODH589821:ODO589821 OND589821:ONK589821 OWZ589821:OXG589821 PGV589821:PHC589821 PQR589821:PQY589821 QAN589821:QAU589821 QKJ589821:QKQ589821 QUF589821:QUM589821 REB589821:REI589821 RNX589821:ROE589821 RXT589821:RYA589821 SHP589821:SHW589821 SRL589821:SRS589821 TBH589821:TBO589821 TLD589821:TLK589821 TUZ589821:TVG589821 UEV589821:UFC589821 UOR589821:UOY589821 UYN589821:UYU589821 VIJ589821:VIQ589821 VSF589821:VSM589821 WCB589821:WCI589821 WLX589821:WME589821 WVT589821:WWA589821 M655357:T655357 JH655357:JO655357 TD655357:TK655357 ACZ655357:ADG655357 AMV655357:ANC655357 AWR655357:AWY655357 BGN655357:BGU655357 BQJ655357:BQQ655357 CAF655357:CAM655357 CKB655357:CKI655357 CTX655357:CUE655357 DDT655357:DEA655357 DNP655357:DNW655357 DXL655357:DXS655357 EHH655357:EHO655357 ERD655357:ERK655357 FAZ655357:FBG655357 FKV655357:FLC655357 FUR655357:FUY655357 GEN655357:GEU655357 GOJ655357:GOQ655357 GYF655357:GYM655357 HIB655357:HII655357 HRX655357:HSE655357 IBT655357:ICA655357 ILP655357:ILW655357 IVL655357:IVS655357 JFH655357:JFO655357 JPD655357:JPK655357 JYZ655357:JZG655357 KIV655357:KJC655357 KSR655357:KSY655357 LCN655357:LCU655357 LMJ655357:LMQ655357 LWF655357:LWM655357 MGB655357:MGI655357 MPX655357:MQE655357 MZT655357:NAA655357 NJP655357:NJW655357 NTL655357:NTS655357 ODH655357:ODO655357 OND655357:ONK655357 OWZ655357:OXG655357 PGV655357:PHC655357 PQR655357:PQY655357 QAN655357:QAU655357 QKJ655357:QKQ655357 QUF655357:QUM655357 REB655357:REI655357 RNX655357:ROE655357 RXT655357:RYA655357 SHP655357:SHW655357 SRL655357:SRS655357 TBH655357:TBO655357 TLD655357:TLK655357 TUZ655357:TVG655357 UEV655357:UFC655357 UOR655357:UOY655357 UYN655357:UYU655357 VIJ655357:VIQ655357 VSF655357:VSM655357 WCB655357:WCI655357 WLX655357:WME655357 WVT655357:WWA655357 M720893:T720893 JH720893:JO720893 TD720893:TK720893 ACZ720893:ADG720893 AMV720893:ANC720893 AWR720893:AWY720893 BGN720893:BGU720893 BQJ720893:BQQ720893 CAF720893:CAM720893 CKB720893:CKI720893 CTX720893:CUE720893 DDT720893:DEA720893 DNP720893:DNW720893 DXL720893:DXS720893 EHH720893:EHO720893 ERD720893:ERK720893 FAZ720893:FBG720893 FKV720893:FLC720893 FUR720893:FUY720893 GEN720893:GEU720893 GOJ720893:GOQ720893 GYF720893:GYM720893 HIB720893:HII720893 HRX720893:HSE720893 IBT720893:ICA720893 ILP720893:ILW720893 IVL720893:IVS720893 JFH720893:JFO720893 JPD720893:JPK720893 JYZ720893:JZG720893 KIV720893:KJC720893 KSR720893:KSY720893 LCN720893:LCU720893 LMJ720893:LMQ720893 LWF720893:LWM720893 MGB720893:MGI720893 MPX720893:MQE720893 MZT720893:NAA720893 NJP720893:NJW720893 NTL720893:NTS720893 ODH720893:ODO720893 OND720893:ONK720893 OWZ720893:OXG720893 PGV720893:PHC720893 PQR720893:PQY720893 QAN720893:QAU720893 QKJ720893:QKQ720893 QUF720893:QUM720893 REB720893:REI720893 RNX720893:ROE720893 RXT720893:RYA720893 SHP720893:SHW720893 SRL720893:SRS720893 TBH720893:TBO720893 TLD720893:TLK720893 TUZ720893:TVG720893 UEV720893:UFC720893 UOR720893:UOY720893 UYN720893:UYU720893 VIJ720893:VIQ720893 VSF720893:VSM720893 WCB720893:WCI720893 WLX720893:WME720893 WVT720893:WWA720893 M786429:T786429 JH786429:JO786429 TD786429:TK786429 ACZ786429:ADG786429 AMV786429:ANC786429 AWR786429:AWY786429 BGN786429:BGU786429 BQJ786429:BQQ786429 CAF786429:CAM786429 CKB786429:CKI786429 CTX786429:CUE786429 DDT786429:DEA786429 DNP786429:DNW786429 DXL786429:DXS786429 EHH786429:EHO786429 ERD786429:ERK786429 FAZ786429:FBG786429 FKV786429:FLC786429 FUR786429:FUY786429 GEN786429:GEU786429 GOJ786429:GOQ786429 GYF786429:GYM786429 HIB786429:HII786429 HRX786429:HSE786429 IBT786429:ICA786429 ILP786429:ILW786429 IVL786429:IVS786429 JFH786429:JFO786429 JPD786429:JPK786429 JYZ786429:JZG786429 KIV786429:KJC786429 KSR786429:KSY786429 LCN786429:LCU786429 LMJ786429:LMQ786429 LWF786429:LWM786429 MGB786429:MGI786429 MPX786429:MQE786429 MZT786429:NAA786429 NJP786429:NJW786429 NTL786429:NTS786429 ODH786429:ODO786429 OND786429:ONK786429 OWZ786429:OXG786429 PGV786429:PHC786429 PQR786429:PQY786429 QAN786429:QAU786429 QKJ786429:QKQ786429 QUF786429:QUM786429 REB786429:REI786429 RNX786429:ROE786429 RXT786429:RYA786429 SHP786429:SHW786429 SRL786429:SRS786429 TBH786429:TBO786429 TLD786429:TLK786429 TUZ786429:TVG786429 UEV786429:UFC786429 UOR786429:UOY786429 UYN786429:UYU786429 VIJ786429:VIQ786429 VSF786429:VSM786429 WCB786429:WCI786429 WLX786429:WME786429 WVT786429:WWA786429 M851965:T851965 JH851965:JO851965 TD851965:TK851965 ACZ851965:ADG851965 AMV851965:ANC851965 AWR851965:AWY851965 BGN851965:BGU851965 BQJ851965:BQQ851965 CAF851965:CAM851965 CKB851965:CKI851965 CTX851965:CUE851965 DDT851965:DEA851965 DNP851965:DNW851965 DXL851965:DXS851965 EHH851965:EHO851965 ERD851965:ERK851965 FAZ851965:FBG851965 FKV851965:FLC851965 FUR851965:FUY851965 GEN851965:GEU851965 GOJ851965:GOQ851965 GYF851965:GYM851965 HIB851965:HII851965 HRX851965:HSE851965 IBT851965:ICA851965 ILP851965:ILW851965 IVL851965:IVS851965 JFH851965:JFO851965 JPD851965:JPK851965 JYZ851965:JZG851965 KIV851965:KJC851965 KSR851965:KSY851965 LCN851965:LCU851965 LMJ851965:LMQ851965 LWF851965:LWM851965 MGB851965:MGI851965 MPX851965:MQE851965 MZT851965:NAA851965 NJP851965:NJW851965 NTL851965:NTS851965 ODH851965:ODO851965 OND851965:ONK851965 OWZ851965:OXG851965 PGV851965:PHC851965 PQR851965:PQY851965 QAN851965:QAU851965 QKJ851965:QKQ851965 QUF851965:QUM851965 REB851965:REI851965 RNX851965:ROE851965 RXT851965:RYA851965 SHP851965:SHW851965 SRL851965:SRS851965 TBH851965:TBO851965 TLD851965:TLK851965 TUZ851965:TVG851965 UEV851965:UFC851965 UOR851965:UOY851965 UYN851965:UYU851965 VIJ851965:VIQ851965 VSF851965:VSM851965 WCB851965:WCI851965 WLX851965:WME851965 WVT851965:WWA851965 M917501:T917501 JH917501:JO917501 TD917501:TK917501 ACZ917501:ADG917501 AMV917501:ANC917501 AWR917501:AWY917501 BGN917501:BGU917501 BQJ917501:BQQ917501 CAF917501:CAM917501 CKB917501:CKI917501 CTX917501:CUE917501 DDT917501:DEA917501 DNP917501:DNW917501 DXL917501:DXS917501 EHH917501:EHO917501 ERD917501:ERK917501 FAZ917501:FBG917501 FKV917501:FLC917501 FUR917501:FUY917501 GEN917501:GEU917501 GOJ917501:GOQ917501 GYF917501:GYM917501 HIB917501:HII917501 HRX917501:HSE917501 IBT917501:ICA917501 ILP917501:ILW917501 IVL917501:IVS917501 JFH917501:JFO917501 JPD917501:JPK917501 JYZ917501:JZG917501 KIV917501:KJC917501 KSR917501:KSY917501 LCN917501:LCU917501 LMJ917501:LMQ917501 LWF917501:LWM917501 MGB917501:MGI917501 MPX917501:MQE917501 MZT917501:NAA917501 NJP917501:NJW917501 NTL917501:NTS917501 ODH917501:ODO917501 OND917501:ONK917501 OWZ917501:OXG917501 PGV917501:PHC917501 PQR917501:PQY917501 QAN917501:QAU917501 QKJ917501:QKQ917501 QUF917501:QUM917501 REB917501:REI917501 RNX917501:ROE917501 RXT917501:RYA917501 SHP917501:SHW917501 SRL917501:SRS917501 TBH917501:TBO917501 TLD917501:TLK917501 TUZ917501:TVG917501 UEV917501:UFC917501 UOR917501:UOY917501 UYN917501:UYU917501 VIJ917501:VIQ917501 VSF917501:VSM917501 WCB917501:WCI917501 WLX917501:WME917501 WVT917501:WWA917501 M983037:T983037 JH983037:JO983037 TD983037:TK983037 ACZ983037:ADG983037 AMV983037:ANC983037 AWR983037:AWY983037 BGN983037:BGU983037 BQJ983037:BQQ983037 CAF983037:CAM983037 CKB983037:CKI983037 CTX983037:CUE983037 DDT983037:DEA983037 DNP983037:DNW983037 DXL983037:DXS983037 EHH983037:EHO983037 ERD983037:ERK983037 FAZ983037:FBG983037 FKV983037:FLC983037 FUR983037:FUY983037 GEN983037:GEU983037 GOJ983037:GOQ983037 GYF983037:GYM983037 HIB983037:HII983037 HRX983037:HSE983037 IBT983037:ICA983037 ILP983037:ILW983037 IVL983037:IVS983037 JFH983037:JFO983037 JPD983037:JPK983037 JYZ983037:JZG983037 KIV983037:KJC983037 KSR983037:KSY983037 LCN983037:LCU983037 LMJ983037:LMQ983037 LWF983037:LWM983037 MGB983037:MGI983037 MPX983037:MQE983037 MZT983037:NAA983037 NJP983037:NJW983037 NTL983037:NTS983037 ODH983037:ODO983037 OND983037:ONK983037 OWZ983037:OXG983037 PGV983037:PHC983037 PQR983037:PQY983037 QAN983037:QAU983037 QKJ983037:QKQ983037 QUF983037:QUM983037 REB983037:REI983037 RNX983037:ROE983037 RXT983037:RYA983037 SHP983037:SHW983037 SRL983037:SRS983037 TBH983037:TBO983037 TLD983037:TLK983037 TUZ983037:TVG983037 UEV983037:UFC983037 UOR983037:UOY983037 UYN983037:UYU983037 VIJ983037:VIQ983037 VSF983037:VSM983037 WCB983037:WCI983037 WLX983037:WME983037 WVT983037:WWA983037 M19:T19 JH19:JO19 TD19:TK19 ACZ19:ADG19 AMV19:ANC19 AWR19:AWY19 BGN19:BGU19 BQJ19:BQQ19 CAF19:CAM19 CKB19:CKI19 CTX19:CUE19 DDT19:DEA19 DNP19:DNW19 DXL19:DXS19 EHH19:EHO19 ERD19:ERK19 FAZ19:FBG19 FKV19:FLC19 FUR19:FUY19 GEN19:GEU19 GOJ19:GOQ19 GYF19:GYM19 HIB19:HII19 HRX19:HSE19 IBT19:ICA19 ILP19:ILW19 IVL19:IVS19 JFH19:JFO19 JPD19:JPK19 JYZ19:JZG19 KIV19:KJC19 KSR19:KSY19 LCN19:LCU19 LMJ19:LMQ19 LWF19:LWM19 MGB19:MGI19 MPX19:MQE19 MZT19:NAA19 NJP19:NJW19 NTL19:NTS19 ODH19:ODO19 OND19:ONK19 OWZ19:OXG19 PGV19:PHC19 PQR19:PQY19 QAN19:QAU19 QKJ19:QKQ19 QUF19:QUM19 REB19:REI19 RNX19:ROE19 RXT19:RYA19 SHP19:SHW19 SRL19:SRS19 TBH19:TBO19 TLD19:TLK19 TUZ19:TVG19 UEV19:UFC19 UOR19:UOY19 UYN19:UYU19 VIJ19:VIQ19 VSF19:VSM19 WCB19:WCI19 WLX19:WME19 WVT19:WWA19 M65537:T65537 JH65537:JO65537 TD65537:TK65537 ACZ65537:ADG65537 AMV65537:ANC65537 AWR65537:AWY65537 BGN65537:BGU65537 BQJ65537:BQQ65537 CAF65537:CAM65537 CKB65537:CKI65537 CTX65537:CUE65537 DDT65537:DEA65537 DNP65537:DNW65537 DXL65537:DXS65537 EHH65537:EHO65537 ERD65537:ERK65537 FAZ65537:FBG65537 FKV65537:FLC65537 FUR65537:FUY65537 GEN65537:GEU65537 GOJ65537:GOQ65537 GYF65537:GYM65537 HIB65537:HII65537 HRX65537:HSE65537 IBT65537:ICA65537 ILP65537:ILW65537 IVL65537:IVS65537 JFH65537:JFO65537 JPD65537:JPK65537 JYZ65537:JZG65537 KIV65537:KJC65537 KSR65537:KSY65537 LCN65537:LCU65537 LMJ65537:LMQ65537 LWF65537:LWM65537 MGB65537:MGI65537 MPX65537:MQE65537 MZT65537:NAA65537 NJP65537:NJW65537 NTL65537:NTS65537 ODH65537:ODO65537 OND65537:ONK65537 OWZ65537:OXG65537 PGV65537:PHC65537 PQR65537:PQY65537 QAN65537:QAU65537 QKJ65537:QKQ65537 QUF65537:QUM65537 REB65537:REI65537 RNX65537:ROE65537 RXT65537:RYA65537 SHP65537:SHW65537 SRL65537:SRS65537 TBH65537:TBO65537 TLD65537:TLK65537 TUZ65537:TVG65537 UEV65537:UFC65537 UOR65537:UOY65537 UYN65537:UYU65537 VIJ65537:VIQ65537 VSF65537:VSM65537 WCB65537:WCI65537 WLX65537:WME65537 WVT65537:WWA65537 M131073:T131073 JH131073:JO131073 TD131073:TK131073 ACZ131073:ADG131073 AMV131073:ANC131073 AWR131073:AWY131073 BGN131073:BGU131073 BQJ131073:BQQ131073 CAF131073:CAM131073 CKB131073:CKI131073 CTX131073:CUE131073 DDT131073:DEA131073 DNP131073:DNW131073 DXL131073:DXS131073 EHH131073:EHO131073 ERD131073:ERK131073 FAZ131073:FBG131073 FKV131073:FLC131073 FUR131073:FUY131073 GEN131073:GEU131073 GOJ131073:GOQ131073 GYF131073:GYM131073 HIB131073:HII131073 HRX131073:HSE131073 IBT131073:ICA131073 ILP131073:ILW131073 IVL131073:IVS131073 JFH131073:JFO131073 JPD131073:JPK131073 JYZ131073:JZG131073 KIV131073:KJC131073 KSR131073:KSY131073 LCN131073:LCU131073 LMJ131073:LMQ131073 LWF131073:LWM131073 MGB131073:MGI131073 MPX131073:MQE131073 MZT131073:NAA131073 NJP131073:NJW131073 NTL131073:NTS131073 ODH131073:ODO131073 OND131073:ONK131073 OWZ131073:OXG131073 PGV131073:PHC131073 PQR131073:PQY131073 QAN131073:QAU131073 QKJ131073:QKQ131073 QUF131073:QUM131073 REB131073:REI131073 RNX131073:ROE131073 RXT131073:RYA131073 SHP131073:SHW131073 SRL131073:SRS131073 TBH131073:TBO131073 TLD131073:TLK131073 TUZ131073:TVG131073 UEV131073:UFC131073 UOR131073:UOY131073 UYN131073:UYU131073 VIJ131073:VIQ131073 VSF131073:VSM131073 WCB131073:WCI131073 WLX131073:WME131073 WVT131073:WWA131073 M196609:T196609 JH196609:JO196609 TD196609:TK196609 ACZ196609:ADG196609 AMV196609:ANC196609 AWR196609:AWY196609 BGN196609:BGU196609 BQJ196609:BQQ196609 CAF196609:CAM196609 CKB196609:CKI196609 CTX196609:CUE196609 DDT196609:DEA196609 DNP196609:DNW196609 DXL196609:DXS196609 EHH196609:EHO196609 ERD196609:ERK196609 FAZ196609:FBG196609 FKV196609:FLC196609 FUR196609:FUY196609 GEN196609:GEU196609 GOJ196609:GOQ196609 GYF196609:GYM196609 HIB196609:HII196609 HRX196609:HSE196609 IBT196609:ICA196609 ILP196609:ILW196609 IVL196609:IVS196609 JFH196609:JFO196609 JPD196609:JPK196609 JYZ196609:JZG196609 KIV196609:KJC196609 KSR196609:KSY196609 LCN196609:LCU196609 LMJ196609:LMQ196609 LWF196609:LWM196609 MGB196609:MGI196609 MPX196609:MQE196609 MZT196609:NAA196609 NJP196609:NJW196609 NTL196609:NTS196609 ODH196609:ODO196609 OND196609:ONK196609 OWZ196609:OXG196609 PGV196609:PHC196609 PQR196609:PQY196609 QAN196609:QAU196609 QKJ196609:QKQ196609 QUF196609:QUM196609 REB196609:REI196609 RNX196609:ROE196609 RXT196609:RYA196609 SHP196609:SHW196609 SRL196609:SRS196609 TBH196609:TBO196609 TLD196609:TLK196609 TUZ196609:TVG196609 UEV196609:UFC196609 UOR196609:UOY196609 UYN196609:UYU196609 VIJ196609:VIQ196609 VSF196609:VSM196609 WCB196609:WCI196609 WLX196609:WME196609 WVT196609:WWA196609 M262145:T262145 JH262145:JO262145 TD262145:TK262145 ACZ262145:ADG262145 AMV262145:ANC262145 AWR262145:AWY262145 BGN262145:BGU262145 BQJ262145:BQQ262145 CAF262145:CAM262145 CKB262145:CKI262145 CTX262145:CUE262145 DDT262145:DEA262145 DNP262145:DNW262145 DXL262145:DXS262145 EHH262145:EHO262145 ERD262145:ERK262145 FAZ262145:FBG262145 FKV262145:FLC262145 FUR262145:FUY262145 GEN262145:GEU262145 GOJ262145:GOQ262145 GYF262145:GYM262145 HIB262145:HII262145 HRX262145:HSE262145 IBT262145:ICA262145 ILP262145:ILW262145 IVL262145:IVS262145 JFH262145:JFO262145 JPD262145:JPK262145 JYZ262145:JZG262145 KIV262145:KJC262145 KSR262145:KSY262145 LCN262145:LCU262145 LMJ262145:LMQ262145 LWF262145:LWM262145 MGB262145:MGI262145 MPX262145:MQE262145 MZT262145:NAA262145 NJP262145:NJW262145 NTL262145:NTS262145 ODH262145:ODO262145 OND262145:ONK262145 OWZ262145:OXG262145 PGV262145:PHC262145 PQR262145:PQY262145 QAN262145:QAU262145 QKJ262145:QKQ262145 QUF262145:QUM262145 REB262145:REI262145 RNX262145:ROE262145 RXT262145:RYA262145 SHP262145:SHW262145 SRL262145:SRS262145 TBH262145:TBO262145 TLD262145:TLK262145 TUZ262145:TVG262145 UEV262145:UFC262145 UOR262145:UOY262145 UYN262145:UYU262145 VIJ262145:VIQ262145 VSF262145:VSM262145 WCB262145:WCI262145 WLX262145:WME262145 WVT262145:WWA262145 M327681:T327681 JH327681:JO327681 TD327681:TK327681 ACZ327681:ADG327681 AMV327681:ANC327681 AWR327681:AWY327681 BGN327681:BGU327681 BQJ327681:BQQ327681 CAF327681:CAM327681 CKB327681:CKI327681 CTX327681:CUE327681 DDT327681:DEA327681 DNP327681:DNW327681 DXL327681:DXS327681 EHH327681:EHO327681 ERD327681:ERK327681 FAZ327681:FBG327681 FKV327681:FLC327681 FUR327681:FUY327681 GEN327681:GEU327681 GOJ327681:GOQ327681 GYF327681:GYM327681 HIB327681:HII327681 HRX327681:HSE327681 IBT327681:ICA327681 ILP327681:ILW327681 IVL327681:IVS327681 JFH327681:JFO327681 JPD327681:JPK327681 JYZ327681:JZG327681 KIV327681:KJC327681 KSR327681:KSY327681 LCN327681:LCU327681 LMJ327681:LMQ327681 LWF327681:LWM327681 MGB327681:MGI327681 MPX327681:MQE327681 MZT327681:NAA327681 NJP327681:NJW327681 NTL327681:NTS327681 ODH327681:ODO327681 OND327681:ONK327681 OWZ327681:OXG327681 PGV327681:PHC327681 PQR327681:PQY327681 QAN327681:QAU327681 QKJ327681:QKQ327681 QUF327681:QUM327681 REB327681:REI327681 RNX327681:ROE327681 RXT327681:RYA327681 SHP327681:SHW327681 SRL327681:SRS327681 TBH327681:TBO327681 TLD327681:TLK327681 TUZ327681:TVG327681 UEV327681:UFC327681 UOR327681:UOY327681 UYN327681:UYU327681 VIJ327681:VIQ327681 VSF327681:VSM327681 WCB327681:WCI327681 WLX327681:WME327681 WVT327681:WWA327681 M393217:T393217 JH393217:JO393217 TD393217:TK393217 ACZ393217:ADG393217 AMV393217:ANC393217 AWR393217:AWY393217 BGN393217:BGU393217 BQJ393217:BQQ393217 CAF393217:CAM393217 CKB393217:CKI393217 CTX393217:CUE393217 DDT393217:DEA393217 DNP393217:DNW393217 DXL393217:DXS393217 EHH393217:EHO393217 ERD393217:ERK393217 FAZ393217:FBG393217 FKV393217:FLC393217 FUR393217:FUY393217 GEN393217:GEU393217 GOJ393217:GOQ393217 GYF393217:GYM393217 HIB393217:HII393217 HRX393217:HSE393217 IBT393217:ICA393217 ILP393217:ILW393217 IVL393217:IVS393217 JFH393217:JFO393217 JPD393217:JPK393217 JYZ393217:JZG393217 KIV393217:KJC393217 KSR393217:KSY393217 LCN393217:LCU393217 LMJ393217:LMQ393217 LWF393217:LWM393217 MGB393217:MGI393217 MPX393217:MQE393217 MZT393217:NAA393217 NJP393217:NJW393217 NTL393217:NTS393217 ODH393217:ODO393217 OND393217:ONK393217 OWZ393217:OXG393217 PGV393217:PHC393217 PQR393217:PQY393217 QAN393217:QAU393217 QKJ393217:QKQ393217 QUF393217:QUM393217 REB393217:REI393217 RNX393217:ROE393217 RXT393217:RYA393217 SHP393217:SHW393217 SRL393217:SRS393217 TBH393217:TBO393217 TLD393217:TLK393217 TUZ393217:TVG393217 UEV393217:UFC393217 UOR393217:UOY393217 UYN393217:UYU393217 VIJ393217:VIQ393217 VSF393217:VSM393217 WCB393217:WCI393217 WLX393217:WME393217 WVT393217:WWA393217 M458753:T458753 JH458753:JO458753 TD458753:TK458753 ACZ458753:ADG458753 AMV458753:ANC458753 AWR458753:AWY458753 BGN458753:BGU458753 BQJ458753:BQQ458753 CAF458753:CAM458753 CKB458753:CKI458753 CTX458753:CUE458753 DDT458753:DEA458753 DNP458753:DNW458753 DXL458753:DXS458753 EHH458753:EHO458753 ERD458753:ERK458753 FAZ458753:FBG458753 FKV458753:FLC458753 FUR458753:FUY458753 GEN458753:GEU458753 GOJ458753:GOQ458753 GYF458753:GYM458753 HIB458753:HII458753 HRX458753:HSE458753 IBT458753:ICA458753 ILP458753:ILW458753 IVL458753:IVS458753 JFH458753:JFO458753 JPD458753:JPK458753 JYZ458753:JZG458753 KIV458753:KJC458753 KSR458753:KSY458753 LCN458753:LCU458753 LMJ458753:LMQ458753 LWF458753:LWM458753 MGB458753:MGI458753 MPX458753:MQE458753 MZT458753:NAA458753 NJP458753:NJW458753 NTL458753:NTS458753 ODH458753:ODO458753 OND458753:ONK458753 OWZ458753:OXG458753 PGV458753:PHC458753 PQR458753:PQY458753 QAN458753:QAU458753 QKJ458753:QKQ458753 QUF458753:QUM458753 REB458753:REI458753 RNX458753:ROE458753 RXT458753:RYA458753 SHP458753:SHW458753 SRL458753:SRS458753 TBH458753:TBO458753 TLD458753:TLK458753 TUZ458753:TVG458753 UEV458753:UFC458753 UOR458753:UOY458753 UYN458753:UYU458753 VIJ458753:VIQ458753 VSF458753:VSM458753 WCB458753:WCI458753 WLX458753:WME458753 WVT458753:WWA458753 M524289:T524289 JH524289:JO524289 TD524289:TK524289 ACZ524289:ADG524289 AMV524289:ANC524289 AWR524289:AWY524289 BGN524289:BGU524289 BQJ524289:BQQ524289 CAF524289:CAM524289 CKB524289:CKI524289 CTX524289:CUE524289 DDT524289:DEA524289 DNP524289:DNW524289 DXL524289:DXS524289 EHH524289:EHO524289 ERD524289:ERK524289 FAZ524289:FBG524289 FKV524289:FLC524289 FUR524289:FUY524289 GEN524289:GEU524289 GOJ524289:GOQ524289 GYF524289:GYM524289 HIB524289:HII524289 HRX524289:HSE524289 IBT524289:ICA524289 ILP524289:ILW524289 IVL524289:IVS524289 JFH524289:JFO524289 JPD524289:JPK524289 JYZ524289:JZG524289 KIV524289:KJC524289 KSR524289:KSY524289 LCN524289:LCU524289 LMJ524289:LMQ524289 LWF524289:LWM524289 MGB524289:MGI524289 MPX524289:MQE524289 MZT524289:NAA524289 NJP524289:NJW524289 NTL524289:NTS524289 ODH524289:ODO524289 OND524289:ONK524289 OWZ524289:OXG524289 PGV524289:PHC524289 PQR524289:PQY524289 QAN524289:QAU524289 QKJ524289:QKQ524289 QUF524289:QUM524289 REB524289:REI524289 RNX524289:ROE524289 RXT524289:RYA524289 SHP524289:SHW524289 SRL524289:SRS524289 TBH524289:TBO524289 TLD524289:TLK524289 TUZ524289:TVG524289 UEV524289:UFC524289 UOR524289:UOY524289 UYN524289:UYU524289 VIJ524289:VIQ524289 VSF524289:VSM524289 WCB524289:WCI524289 WLX524289:WME524289 WVT524289:WWA524289 M589825:T589825 JH589825:JO589825 TD589825:TK589825 ACZ589825:ADG589825 AMV589825:ANC589825 AWR589825:AWY589825 BGN589825:BGU589825 BQJ589825:BQQ589825 CAF589825:CAM589825 CKB589825:CKI589825 CTX589825:CUE589825 DDT589825:DEA589825 DNP589825:DNW589825 DXL589825:DXS589825 EHH589825:EHO589825 ERD589825:ERK589825 FAZ589825:FBG589825 FKV589825:FLC589825 FUR589825:FUY589825 GEN589825:GEU589825 GOJ589825:GOQ589825 GYF589825:GYM589825 HIB589825:HII589825 HRX589825:HSE589825 IBT589825:ICA589825 ILP589825:ILW589825 IVL589825:IVS589825 JFH589825:JFO589825 JPD589825:JPK589825 JYZ589825:JZG589825 KIV589825:KJC589825 KSR589825:KSY589825 LCN589825:LCU589825 LMJ589825:LMQ589825 LWF589825:LWM589825 MGB589825:MGI589825 MPX589825:MQE589825 MZT589825:NAA589825 NJP589825:NJW589825 NTL589825:NTS589825 ODH589825:ODO589825 OND589825:ONK589825 OWZ589825:OXG589825 PGV589825:PHC589825 PQR589825:PQY589825 QAN589825:QAU589825 QKJ589825:QKQ589825 QUF589825:QUM589825 REB589825:REI589825 RNX589825:ROE589825 RXT589825:RYA589825 SHP589825:SHW589825 SRL589825:SRS589825 TBH589825:TBO589825 TLD589825:TLK589825 TUZ589825:TVG589825 UEV589825:UFC589825 UOR589825:UOY589825 UYN589825:UYU589825 VIJ589825:VIQ589825 VSF589825:VSM589825 WCB589825:WCI589825 WLX589825:WME589825 WVT589825:WWA589825 M655361:T655361 JH655361:JO655361 TD655361:TK655361 ACZ655361:ADG655361 AMV655361:ANC655361 AWR655361:AWY655361 BGN655361:BGU655361 BQJ655361:BQQ655361 CAF655361:CAM655361 CKB655361:CKI655361 CTX655361:CUE655361 DDT655361:DEA655361 DNP655361:DNW655361 DXL655361:DXS655361 EHH655361:EHO655361 ERD655361:ERK655361 FAZ655361:FBG655361 FKV655361:FLC655361 FUR655361:FUY655361 GEN655361:GEU655361 GOJ655361:GOQ655361 GYF655361:GYM655361 HIB655361:HII655361 HRX655361:HSE655361 IBT655361:ICA655361 ILP655361:ILW655361 IVL655361:IVS655361 JFH655361:JFO655361 JPD655361:JPK655361 JYZ655361:JZG655361 KIV655361:KJC655361 KSR655361:KSY655361 LCN655361:LCU655361 LMJ655361:LMQ655361 LWF655361:LWM655361 MGB655361:MGI655361 MPX655361:MQE655361 MZT655361:NAA655361 NJP655361:NJW655361 NTL655361:NTS655361 ODH655361:ODO655361 OND655361:ONK655361 OWZ655361:OXG655361 PGV655361:PHC655361 PQR655361:PQY655361 QAN655361:QAU655361 QKJ655361:QKQ655361 QUF655361:QUM655361 REB655361:REI655361 RNX655361:ROE655361 RXT655361:RYA655361 SHP655361:SHW655361 SRL655361:SRS655361 TBH655361:TBO655361 TLD655361:TLK655361 TUZ655361:TVG655361 UEV655361:UFC655361 UOR655361:UOY655361 UYN655361:UYU655361 VIJ655361:VIQ655361 VSF655361:VSM655361 WCB655361:WCI655361 WLX655361:WME655361 WVT655361:WWA655361 M720897:T720897 JH720897:JO720897 TD720897:TK720897 ACZ720897:ADG720897 AMV720897:ANC720897 AWR720897:AWY720897 BGN720897:BGU720897 BQJ720897:BQQ720897 CAF720897:CAM720897 CKB720897:CKI720897 CTX720897:CUE720897 DDT720897:DEA720897 DNP720897:DNW720897 DXL720897:DXS720897 EHH720897:EHO720897 ERD720897:ERK720897 FAZ720897:FBG720897 FKV720897:FLC720897 FUR720897:FUY720897 GEN720897:GEU720897 GOJ720897:GOQ720897 GYF720897:GYM720897 HIB720897:HII720897 HRX720897:HSE720897 IBT720897:ICA720897 ILP720897:ILW720897 IVL720897:IVS720897 JFH720897:JFO720897 JPD720897:JPK720897 JYZ720897:JZG720897 KIV720897:KJC720897 KSR720897:KSY720897 LCN720897:LCU720897 LMJ720897:LMQ720897 LWF720897:LWM720897 MGB720897:MGI720897 MPX720897:MQE720897 MZT720897:NAA720897 NJP720897:NJW720897 NTL720897:NTS720897 ODH720897:ODO720897 OND720897:ONK720897 OWZ720897:OXG720897 PGV720897:PHC720897 PQR720897:PQY720897 QAN720897:QAU720897 QKJ720897:QKQ720897 QUF720897:QUM720897 REB720897:REI720897 RNX720897:ROE720897 RXT720897:RYA720897 SHP720897:SHW720897 SRL720897:SRS720897 TBH720897:TBO720897 TLD720897:TLK720897 TUZ720897:TVG720897 UEV720897:UFC720897 UOR720897:UOY720897 UYN720897:UYU720897 VIJ720897:VIQ720897 VSF720897:VSM720897 WCB720897:WCI720897 WLX720897:WME720897 WVT720897:WWA720897 M786433:T786433 JH786433:JO786433 TD786433:TK786433 ACZ786433:ADG786433 AMV786433:ANC786433 AWR786433:AWY786433 BGN786433:BGU786433 BQJ786433:BQQ786433 CAF786433:CAM786433 CKB786433:CKI786433 CTX786433:CUE786433 DDT786433:DEA786433 DNP786433:DNW786433 DXL786433:DXS786433 EHH786433:EHO786433 ERD786433:ERK786433 FAZ786433:FBG786433 FKV786433:FLC786433 FUR786433:FUY786433 GEN786433:GEU786433 GOJ786433:GOQ786433 GYF786433:GYM786433 HIB786433:HII786433 HRX786433:HSE786433 IBT786433:ICA786433 ILP786433:ILW786433 IVL786433:IVS786433 JFH786433:JFO786433 JPD786433:JPK786433 JYZ786433:JZG786433 KIV786433:KJC786433 KSR786433:KSY786433 LCN786433:LCU786433 LMJ786433:LMQ786433 LWF786433:LWM786433 MGB786433:MGI786433 MPX786433:MQE786433 MZT786433:NAA786433 NJP786433:NJW786433 NTL786433:NTS786433 ODH786433:ODO786433 OND786433:ONK786433 OWZ786433:OXG786433 PGV786433:PHC786433 PQR786433:PQY786433 QAN786433:QAU786433 QKJ786433:QKQ786433 QUF786433:QUM786433 REB786433:REI786433 RNX786433:ROE786433 RXT786433:RYA786433 SHP786433:SHW786433 SRL786433:SRS786433 TBH786433:TBO786433 TLD786433:TLK786433 TUZ786433:TVG786433 UEV786433:UFC786433 UOR786433:UOY786433 UYN786433:UYU786433 VIJ786433:VIQ786433 VSF786433:VSM786433 WCB786433:WCI786433 WLX786433:WME786433 WVT786433:WWA786433 M851969:T851969 JH851969:JO851969 TD851969:TK851969 ACZ851969:ADG851969 AMV851969:ANC851969 AWR851969:AWY851969 BGN851969:BGU851969 BQJ851969:BQQ851969 CAF851969:CAM851969 CKB851969:CKI851969 CTX851969:CUE851969 DDT851969:DEA851969 DNP851969:DNW851969 DXL851969:DXS851969 EHH851969:EHO851969 ERD851969:ERK851969 FAZ851969:FBG851969 FKV851969:FLC851969 FUR851969:FUY851969 GEN851969:GEU851969 GOJ851969:GOQ851969 GYF851969:GYM851969 HIB851969:HII851969 HRX851969:HSE851969 IBT851969:ICA851969 ILP851969:ILW851969 IVL851969:IVS851969 JFH851969:JFO851969 JPD851969:JPK851969 JYZ851969:JZG851969 KIV851969:KJC851969 KSR851969:KSY851969 LCN851969:LCU851969 LMJ851969:LMQ851969 LWF851969:LWM851969 MGB851969:MGI851969 MPX851969:MQE851969 MZT851969:NAA851969 NJP851969:NJW851969 NTL851969:NTS851969 ODH851969:ODO851969 OND851969:ONK851969 OWZ851969:OXG851969 PGV851969:PHC851969 PQR851969:PQY851969 QAN851969:QAU851969 QKJ851969:QKQ851969 QUF851969:QUM851969 REB851969:REI851969 RNX851969:ROE851969 RXT851969:RYA851969 SHP851969:SHW851969 SRL851969:SRS851969 TBH851969:TBO851969 TLD851969:TLK851969 TUZ851969:TVG851969 UEV851969:UFC851969 UOR851969:UOY851969 UYN851969:UYU851969 VIJ851969:VIQ851969 VSF851969:VSM851969 WCB851969:WCI851969 WLX851969:WME851969 WVT851969:WWA851969 M917505:T917505 JH917505:JO917505 TD917505:TK917505 ACZ917505:ADG917505 AMV917505:ANC917505 AWR917505:AWY917505 BGN917505:BGU917505 BQJ917505:BQQ917505 CAF917505:CAM917505 CKB917505:CKI917505 CTX917505:CUE917505 DDT917505:DEA917505 DNP917505:DNW917505 DXL917505:DXS917505 EHH917505:EHO917505 ERD917505:ERK917505 FAZ917505:FBG917505 FKV917505:FLC917505 FUR917505:FUY917505 GEN917505:GEU917505 GOJ917505:GOQ917505 GYF917505:GYM917505 HIB917505:HII917505 HRX917505:HSE917505 IBT917505:ICA917505 ILP917505:ILW917505 IVL917505:IVS917505 JFH917505:JFO917505 JPD917505:JPK917505 JYZ917505:JZG917505 KIV917505:KJC917505 KSR917505:KSY917505 LCN917505:LCU917505 LMJ917505:LMQ917505 LWF917505:LWM917505 MGB917505:MGI917505 MPX917505:MQE917505 MZT917505:NAA917505 NJP917505:NJW917505 NTL917505:NTS917505 ODH917505:ODO917505 OND917505:ONK917505 OWZ917505:OXG917505 PGV917505:PHC917505 PQR917505:PQY917505 QAN917505:QAU917505 QKJ917505:QKQ917505 QUF917505:QUM917505 REB917505:REI917505 RNX917505:ROE917505 RXT917505:RYA917505 SHP917505:SHW917505 SRL917505:SRS917505 TBH917505:TBO917505 TLD917505:TLK917505 TUZ917505:TVG917505 UEV917505:UFC917505 UOR917505:UOY917505 UYN917505:UYU917505 VIJ917505:VIQ917505 VSF917505:VSM917505 WCB917505:WCI917505 WLX917505:WME917505 WVT917505:WWA917505 M983041:T983041 JH983041:JO983041 TD983041:TK983041 ACZ983041:ADG983041 AMV983041:ANC983041 AWR983041:AWY983041 BGN983041:BGU983041 BQJ983041:BQQ983041 CAF983041:CAM983041 CKB983041:CKI983041 CTX983041:CUE983041 DDT983041:DEA983041 DNP983041:DNW983041 DXL983041:DXS983041 EHH983041:EHO983041 ERD983041:ERK983041 FAZ983041:FBG983041 FKV983041:FLC983041 FUR983041:FUY983041 GEN983041:GEU983041 GOJ983041:GOQ983041 GYF983041:GYM983041 HIB983041:HII983041 HRX983041:HSE983041 IBT983041:ICA983041 ILP983041:ILW983041 IVL983041:IVS983041 JFH983041:JFO983041 JPD983041:JPK983041 JYZ983041:JZG983041 KIV983041:KJC983041 KSR983041:KSY983041 LCN983041:LCU983041 LMJ983041:LMQ983041 LWF983041:LWM983041 MGB983041:MGI983041 MPX983041:MQE983041 MZT983041:NAA983041 NJP983041:NJW983041 NTL983041:NTS983041 ODH983041:ODO983041 OND983041:ONK983041 OWZ983041:OXG983041 PGV983041:PHC983041 PQR983041:PQY983041 QAN983041:QAU983041 QKJ983041:QKQ983041 QUF983041:QUM983041 REB983041:REI983041 RNX983041:ROE983041 RXT983041:RYA983041 SHP983041:SHW983041 SRL983041:SRS983041 TBH983041:TBO983041 TLD983041:TLK983041 TUZ983041:TVG983041 UEV983041:UFC983041 UOR983041:UOY983041 UYN983041:UYU983041 VIJ983041:VIQ983041 VSF983041:VSM983041 WCB983041:WCI983041 WLX983041:WME983041 WVT983041:WWA983041 M21:T21 JH21:JO21 TD21:TK21 ACZ21:ADG21 AMV21:ANC21 AWR21:AWY21 BGN21:BGU21 BQJ21:BQQ21 CAF21:CAM21 CKB21:CKI21 CTX21:CUE21 DDT21:DEA21 DNP21:DNW21 DXL21:DXS21 EHH21:EHO21 ERD21:ERK21 FAZ21:FBG21 FKV21:FLC21 FUR21:FUY21 GEN21:GEU21 GOJ21:GOQ21 GYF21:GYM21 HIB21:HII21 HRX21:HSE21 IBT21:ICA21 ILP21:ILW21 IVL21:IVS21 JFH21:JFO21 JPD21:JPK21 JYZ21:JZG21 KIV21:KJC21 KSR21:KSY21 LCN21:LCU21 LMJ21:LMQ21 LWF21:LWM21 MGB21:MGI21 MPX21:MQE21 MZT21:NAA21 NJP21:NJW21 NTL21:NTS21 ODH21:ODO21 OND21:ONK21 OWZ21:OXG21 PGV21:PHC21 PQR21:PQY21 QAN21:QAU21 QKJ21:QKQ21 QUF21:QUM21 REB21:REI21 RNX21:ROE21 RXT21:RYA21 SHP21:SHW21 SRL21:SRS21 TBH21:TBO21 TLD21:TLK21 TUZ21:TVG21 UEV21:UFC21 UOR21:UOY21 UYN21:UYU21 VIJ21:VIQ21 VSF21:VSM21 WCB21:WCI21 WLX21:WME21 WVT21:WWA21 M65539:T65539 JH65539:JO65539 TD65539:TK65539 ACZ65539:ADG65539 AMV65539:ANC65539 AWR65539:AWY65539 BGN65539:BGU65539 BQJ65539:BQQ65539 CAF65539:CAM65539 CKB65539:CKI65539 CTX65539:CUE65539 DDT65539:DEA65539 DNP65539:DNW65539 DXL65539:DXS65539 EHH65539:EHO65539 ERD65539:ERK65539 FAZ65539:FBG65539 FKV65539:FLC65539 FUR65539:FUY65539 GEN65539:GEU65539 GOJ65539:GOQ65539 GYF65539:GYM65539 HIB65539:HII65539 HRX65539:HSE65539 IBT65539:ICA65539 ILP65539:ILW65539 IVL65539:IVS65539 JFH65539:JFO65539 JPD65539:JPK65539 JYZ65539:JZG65539 KIV65539:KJC65539 KSR65539:KSY65539 LCN65539:LCU65539 LMJ65539:LMQ65539 LWF65539:LWM65539 MGB65539:MGI65539 MPX65539:MQE65539 MZT65539:NAA65539 NJP65539:NJW65539 NTL65539:NTS65539 ODH65539:ODO65539 OND65539:ONK65539 OWZ65539:OXG65539 PGV65539:PHC65539 PQR65539:PQY65539 QAN65539:QAU65539 QKJ65539:QKQ65539 QUF65539:QUM65539 REB65539:REI65539 RNX65539:ROE65539 RXT65539:RYA65539 SHP65539:SHW65539 SRL65539:SRS65539 TBH65539:TBO65539 TLD65539:TLK65539 TUZ65539:TVG65539 UEV65539:UFC65539 UOR65539:UOY65539 UYN65539:UYU65539 VIJ65539:VIQ65539 VSF65539:VSM65539 WCB65539:WCI65539 WLX65539:WME65539 WVT65539:WWA65539 M131075:T131075 JH131075:JO131075 TD131075:TK131075 ACZ131075:ADG131075 AMV131075:ANC131075 AWR131075:AWY131075 BGN131075:BGU131075 BQJ131075:BQQ131075 CAF131075:CAM131075 CKB131075:CKI131075 CTX131075:CUE131075 DDT131075:DEA131075 DNP131075:DNW131075 DXL131075:DXS131075 EHH131075:EHO131075 ERD131075:ERK131075 FAZ131075:FBG131075 FKV131075:FLC131075 FUR131075:FUY131075 GEN131075:GEU131075 GOJ131075:GOQ131075 GYF131075:GYM131075 HIB131075:HII131075 HRX131075:HSE131075 IBT131075:ICA131075 ILP131075:ILW131075 IVL131075:IVS131075 JFH131075:JFO131075 JPD131075:JPK131075 JYZ131075:JZG131075 KIV131075:KJC131075 KSR131075:KSY131075 LCN131075:LCU131075 LMJ131075:LMQ131075 LWF131075:LWM131075 MGB131075:MGI131075 MPX131075:MQE131075 MZT131075:NAA131075 NJP131075:NJW131075 NTL131075:NTS131075 ODH131075:ODO131075 OND131075:ONK131075 OWZ131075:OXG131075 PGV131075:PHC131075 PQR131075:PQY131075 QAN131075:QAU131075 QKJ131075:QKQ131075 QUF131075:QUM131075 REB131075:REI131075 RNX131075:ROE131075 RXT131075:RYA131075 SHP131075:SHW131075 SRL131075:SRS131075 TBH131075:TBO131075 TLD131075:TLK131075 TUZ131075:TVG131075 UEV131075:UFC131075 UOR131075:UOY131075 UYN131075:UYU131075 VIJ131075:VIQ131075 VSF131075:VSM131075 WCB131075:WCI131075 WLX131075:WME131075 WVT131075:WWA131075 M196611:T196611 JH196611:JO196611 TD196611:TK196611 ACZ196611:ADG196611 AMV196611:ANC196611 AWR196611:AWY196611 BGN196611:BGU196611 BQJ196611:BQQ196611 CAF196611:CAM196611 CKB196611:CKI196611 CTX196611:CUE196611 DDT196611:DEA196611 DNP196611:DNW196611 DXL196611:DXS196611 EHH196611:EHO196611 ERD196611:ERK196611 FAZ196611:FBG196611 FKV196611:FLC196611 FUR196611:FUY196611 GEN196611:GEU196611 GOJ196611:GOQ196611 GYF196611:GYM196611 HIB196611:HII196611 HRX196611:HSE196611 IBT196611:ICA196611 ILP196611:ILW196611 IVL196611:IVS196611 JFH196611:JFO196611 JPD196611:JPK196611 JYZ196611:JZG196611 KIV196611:KJC196611 KSR196611:KSY196611 LCN196611:LCU196611 LMJ196611:LMQ196611 LWF196611:LWM196611 MGB196611:MGI196611 MPX196611:MQE196611 MZT196611:NAA196611 NJP196611:NJW196611 NTL196611:NTS196611 ODH196611:ODO196611 OND196611:ONK196611 OWZ196611:OXG196611 PGV196611:PHC196611 PQR196611:PQY196611 QAN196611:QAU196611 QKJ196611:QKQ196611 QUF196611:QUM196611 REB196611:REI196611 RNX196611:ROE196611 RXT196611:RYA196611 SHP196611:SHW196611 SRL196611:SRS196611 TBH196611:TBO196611 TLD196611:TLK196611 TUZ196611:TVG196611 UEV196611:UFC196611 UOR196611:UOY196611 UYN196611:UYU196611 VIJ196611:VIQ196611 VSF196611:VSM196611 WCB196611:WCI196611 WLX196611:WME196611 WVT196611:WWA196611 M262147:T262147 JH262147:JO262147 TD262147:TK262147 ACZ262147:ADG262147 AMV262147:ANC262147 AWR262147:AWY262147 BGN262147:BGU262147 BQJ262147:BQQ262147 CAF262147:CAM262147 CKB262147:CKI262147 CTX262147:CUE262147 DDT262147:DEA262147 DNP262147:DNW262147 DXL262147:DXS262147 EHH262147:EHO262147 ERD262147:ERK262147 FAZ262147:FBG262147 FKV262147:FLC262147 FUR262147:FUY262147 GEN262147:GEU262147 GOJ262147:GOQ262147 GYF262147:GYM262147 HIB262147:HII262147 HRX262147:HSE262147 IBT262147:ICA262147 ILP262147:ILW262147 IVL262147:IVS262147 JFH262147:JFO262147 JPD262147:JPK262147 JYZ262147:JZG262147 KIV262147:KJC262147 KSR262147:KSY262147 LCN262147:LCU262147 LMJ262147:LMQ262147 LWF262147:LWM262147 MGB262147:MGI262147 MPX262147:MQE262147 MZT262147:NAA262147 NJP262147:NJW262147 NTL262147:NTS262147 ODH262147:ODO262147 OND262147:ONK262147 OWZ262147:OXG262147 PGV262147:PHC262147 PQR262147:PQY262147 QAN262147:QAU262147 QKJ262147:QKQ262147 QUF262147:QUM262147 REB262147:REI262147 RNX262147:ROE262147 RXT262147:RYA262147 SHP262147:SHW262147 SRL262147:SRS262147 TBH262147:TBO262147 TLD262147:TLK262147 TUZ262147:TVG262147 UEV262147:UFC262147 UOR262147:UOY262147 UYN262147:UYU262147 VIJ262147:VIQ262147 VSF262147:VSM262147 WCB262147:WCI262147 WLX262147:WME262147 WVT262147:WWA262147 M327683:T327683 JH327683:JO327683 TD327683:TK327683 ACZ327683:ADG327683 AMV327683:ANC327683 AWR327683:AWY327683 BGN327683:BGU327683 BQJ327683:BQQ327683 CAF327683:CAM327683 CKB327683:CKI327683 CTX327683:CUE327683 DDT327683:DEA327683 DNP327683:DNW327683 DXL327683:DXS327683 EHH327683:EHO327683 ERD327683:ERK327683 FAZ327683:FBG327683 FKV327683:FLC327683 FUR327683:FUY327683 GEN327683:GEU327683 GOJ327683:GOQ327683 GYF327683:GYM327683 HIB327683:HII327683 HRX327683:HSE327683 IBT327683:ICA327683 ILP327683:ILW327683 IVL327683:IVS327683 JFH327683:JFO327683 JPD327683:JPK327683 JYZ327683:JZG327683 KIV327683:KJC327683 KSR327683:KSY327683 LCN327683:LCU327683 LMJ327683:LMQ327683 LWF327683:LWM327683 MGB327683:MGI327683 MPX327683:MQE327683 MZT327683:NAA327683 NJP327683:NJW327683 NTL327683:NTS327683 ODH327683:ODO327683 OND327683:ONK327683 OWZ327683:OXG327683 PGV327683:PHC327683 PQR327683:PQY327683 QAN327683:QAU327683 QKJ327683:QKQ327683 QUF327683:QUM327683 REB327683:REI327683 RNX327683:ROE327683 RXT327683:RYA327683 SHP327683:SHW327683 SRL327683:SRS327683 TBH327683:TBO327683 TLD327683:TLK327683 TUZ327683:TVG327683 UEV327683:UFC327683 UOR327683:UOY327683 UYN327683:UYU327683 VIJ327683:VIQ327683 VSF327683:VSM327683 WCB327683:WCI327683 WLX327683:WME327683 WVT327683:WWA327683 M393219:T393219 JH393219:JO393219 TD393219:TK393219 ACZ393219:ADG393219 AMV393219:ANC393219 AWR393219:AWY393219 BGN393219:BGU393219 BQJ393219:BQQ393219 CAF393219:CAM393219 CKB393219:CKI393219 CTX393219:CUE393219 DDT393219:DEA393219 DNP393219:DNW393219 DXL393219:DXS393219 EHH393219:EHO393219 ERD393219:ERK393219 FAZ393219:FBG393219 FKV393219:FLC393219 FUR393219:FUY393219 GEN393219:GEU393219 GOJ393219:GOQ393219 GYF393219:GYM393219 HIB393219:HII393219 HRX393219:HSE393219 IBT393219:ICA393219 ILP393219:ILW393219 IVL393219:IVS393219 JFH393219:JFO393219 JPD393219:JPK393219 JYZ393219:JZG393219 KIV393219:KJC393219 KSR393219:KSY393219 LCN393219:LCU393219 LMJ393219:LMQ393219 LWF393219:LWM393219 MGB393219:MGI393219 MPX393219:MQE393219 MZT393219:NAA393219 NJP393219:NJW393219 NTL393219:NTS393219 ODH393219:ODO393219 OND393219:ONK393219 OWZ393219:OXG393219 PGV393219:PHC393219 PQR393219:PQY393219 QAN393219:QAU393219 QKJ393219:QKQ393219 QUF393219:QUM393219 REB393219:REI393219 RNX393219:ROE393219 RXT393219:RYA393219 SHP393219:SHW393219 SRL393219:SRS393219 TBH393219:TBO393219 TLD393219:TLK393219 TUZ393219:TVG393219 UEV393219:UFC393219 UOR393219:UOY393219 UYN393219:UYU393219 VIJ393219:VIQ393219 VSF393219:VSM393219 WCB393219:WCI393219 WLX393219:WME393219 WVT393219:WWA393219 M458755:T458755 JH458755:JO458755 TD458755:TK458755 ACZ458755:ADG458755 AMV458755:ANC458755 AWR458755:AWY458755 BGN458755:BGU458755 BQJ458755:BQQ458755 CAF458755:CAM458755 CKB458755:CKI458755 CTX458755:CUE458755 DDT458755:DEA458755 DNP458755:DNW458755 DXL458755:DXS458755 EHH458755:EHO458755 ERD458755:ERK458755 FAZ458755:FBG458755 FKV458755:FLC458755 FUR458755:FUY458755 GEN458755:GEU458755 GOJ458755:GOQ458755 GYF458755:GYM458755 HIB458755:HII458755 HRX458755:HSE458755 IBT458755:ICA458755 ILP458755:ILW458755 IVL458755:IVS458755 JFH458755:JFO458755 JPD458755:JPK458755 JYZ458755:JZG458755 KIV458755:KJC458755 KSR458755:KSY458755 LCN458755:LCU458755 LMJ458755:LMQ458755 LWF458755:LWM458755 MGB458755:MGI458755 MPX458755:MQE458755 MZT458755:NAA458755 NJP458755:NJW458755 NTL458755:NTS458755 ODH458755:ODO458755 OND458755:ONK458755 OWZ458755:OXG458755 PGV458755:PHC458755 PQR458755:PQY458755 QAN458755:QAU458755 QKJ458755:QKQ458755 QUF458755:QUM458755 REB458755:REI458755 RNX458755:ROE458755 RXT458755:RYA458755 SHP458755:SHW458755 SRL458755:SRS458755 TBH458755:TBO458755 TLD458755:TLK458755 TUZ458755:TVG458755 UEV458755:UFC458755 UOR458755:UOY458755 UYN458755:UYU458755 VIJ458755:VIQ458755 VSF458755:VSM458755 WCB458755:WCI458755 WLX458755:WME458755 WVT458755:WWA458755 M524291:T524291 JH524291:JO524291 TD524291:TK524291 ACZ524291:ADG524291 AMV524291:ANC524291 AWR524291:AWY524291 BGN524291:BGU524291 BQJ524291:BQQ524291 CAF524291:CAM524291 CKB524291:CKI524291 CTX524291:CUE524291 DDT524291:DEA524291 DNP524291:DNW524291 DXL524291:DXS524291 EHH524291:EHO524291 ERD524291:ERK524291 FAZ524291:FBG524291 FKV524291:FLC524291 FUR524291:FUY524291 GEN524291:GEU524291 GOJ524291:GOQ524291 GYF524291:GYM524291 HIB524291:HII524291 HRX524291:HSE524291 IBT524291:ICA524291 ILP524291:ILW524291 IVL524291:IVS524291 JFH524291:JFO524291 JPD524291:JPK524291 JYZ524291:JZG524291 KIV524291:KJC524291 KSR524291:KSY524291 LCN524291:LCU524291 LMJ524291:LMQ524291 LWF524291:LWM524291 MGB524291:MGI524291 MPX524291:MQE524291 MZT524291:NAA524291 NJP524291:NJW524291 NTL524291:NTS524291 ODH524291:ODO524291 OND524291:ONK524291 OWZ524291:OXG524291 PGV524291:PHC524291 PQR524291:PQY524291 QAN524291:QAU524291 QKJ524291:QKQ524291 QUF524291:QUM524291 REB524291:REI524291 RNX524291:ROE524291 RXT524291:RYA524291 SHP524291:SHW524291 SRL524291:SRS524291 TBH524291:TBO524291 TLD524291:TLK524291 TUZ524291:TVG524291 UEV524291:UFC524291 UOR524291:UOY524291 UYN524291:UYU524291 VIJ524291:VIQ524291 VSF524291:VSM524291 WCB524291:WCI524291 WLX524291:WME524291 WVT524291:WWA524291 M589827:T589827 JH589827:JO589827 TD589827:TK589827 ACZ589827:ADG589827 AMV589827:ANC589827 AWR589827:AWY589827 BGN589827:BGU589827 BQJ589827:BQQ589827 CAF589827:CAM589827 CKB589827:CKI589827 CTX589827:CUE589827 DDT589827:DEA589827 DNP589827:DNW589827 DXL589827:DXS589827 EHH589827:EHO589827 ERD589827:ERK589827 FAZ589827:FBG589827 FKV589827:FLC589827 FUR589827:FUY589827 GEN589827:GEU589827 GOJ589827:GOQ589827 GYF589827:GYM589827 HIB589827:HII589827 HRX589827:HSE589827 IBT589827:ICA589827 ILP589827:ILW589827 IVL589827:IVS589827 JFH589827:JFO589827 JPD589827:JPK589827 JYZ589827:JZG589827 KIV589827:KJC589827 KSR589827:KSY589827 LCN589827:LCU589827 LMJ589827:LMQ589827 LWF589827:LWM589827 MGB589827:MGI589827 MPX589827:MQE589827 MZT589827:NAA589827 NJP589827:NJW589827 NTL589827:NTS589827 ODH589827:ODO589827 OND589827:ONK589827 OWZ589827:OXG589827 PGV589827:PHC589827 PQR589827:PQY589827 QAN589827:QAU589827 QKJ589827:QKQ589827 QUF589827:QUM589827 REB589827:REI589827 RNX589827:ROE589827 RXT589827:RYA589827 SHP589827:SHW589827 SRL589827:SRS589827 TBH589827:TBO589827 TLD589827:TLK589827 TUZ589827:TVG589827 UEV589827:UFC589827 UOR589827:UOY589827 UYN589827:UYU589827 VIJ589827:VIQ589827 VSF589827:VSM589827 WCB589827:WCI589827 WLX589827:WME589827 WVT589827:WWA589827 M655363:T655363 JH655363:JO655363 TD655363:TK655363 ACZ655363:ADG655363 AMV655363:ANC655363 AWR655363:AWY655363 BGN655363:BGU655363 BQJ655363:BQQ655363 CAF655363:CAM655363 CKB655363:CKI655363 CTX655363:CUE655363 DDT655363:DEA655363 DNP655363:DNW655363 DXL655363:DXS655363 EHH655363:EHO655363 ERD655363:ERK655363 FAZ655363:FBG655363 FKV655363:FLC655363 FUR655363:FUY655363 GEN655363:GEU655363 GOJ655363:GOQ655363 GYF655363:GYM655363 HIB655363:HII655363 HRX655363:HSE655363 IBT655363:ICA655363 ILP655363:ILW655363 IVL655363:IVS655363 JFH655363:JFO655363 JPD655363:JPK655363 JYZ655363:JZG655363 KIV655363:KJC655363 KSR655363:KSY655363 LCN655363:LCU655363 LMJ655363:LMQ655363 LWF655363:LWM655363 MGB655363:MGI655363 MPX655363:MQE655363 MZT655363:NAA655363 NJP655363:NJW655363 NTL655363:NTS655363 ODH655363:ODO655363 OND655363:ONK655363 OWZ655363:OXG655363 PGV655363:PHC655363 PQR655363:PQY655363 QAN655363:QAU655363 QKJ655363:QKQ655363 QUF655363:QUM655363 REB655363:REI655363 RNX655363:ROE655363 RXT655363:RYA655363 SHP655363:SHW655363 SRL655363:SRS655363 TBH655363:TBO655363 TLD655363:TLK655363 TUZ655363:TVG655363 UEV655363:UFC655363 UOR655363:UOY655363 UYN655363:UYU655363 VIJ655363:VIQ655363 VSF655363:VSM655363 WCB655363:WCI655363 WLX655363:WME655363 WVT655363:WWA655363 M720899:T720899 JH720899:JO720899 TD720899:TK720899 ACZ720899:ADG720899 AMV720899:ANC720899 AWR720899:AWY720899 BGN720899:BGU720899 BQJ720899:BQQ720899 CAF720899:CAM720899 CKB720899:CKI720899 CTX720899:CUE720899 DDT720899:DEA720899 DNP720899:DNW720899 DXL720899:DXS720899 EHH720899:EHO720899 ERD720899:ERK720899 FAZ720899:FBG720899 FKV720899:FLC720899 FUR720899:FUY720899 GEN720899:GEU720899 GOJ720899:GOQ720899 GYF720899:GYM720899 HIB720899:HII720899 HRX720899:HSE720899 IBT720899:ICA720899 ILP720899:ILW720899 IVL720899:IVS720899 JFH720899:JFO720899 JPD720899:JPK720899 JYZ720899:JZG720899 KIV720899:KJC720899 KSR720899:KSY720899 LCN720899:LCU720899 LMJ720899:LMQ720899 LWF720899:LWM720899 MGB720899:MGI720899 MPX720899:MQE720899 MZT720899:NAA720899 NJP720899:NJW720899 NTL720899:NTS720899 ODH720899:ODO720899 OND720899:ONK720899 OWZ720899:OXG720899 PGV720899:PHC720899 PQR720899:PQY720899 QAN720899:QAU720899 QKJ720899:QKQ720899 QUF720899:QUM720899 REB720899:REI720899 RNX720899:ROE720899 RXT720899:RYA720899 SHP720899:SHW720899 SRL720899:SRS720899 TBH720899:TBO720899 TLD720899:TLK720899 TUZ720899:TVG720899 UEV720899:UFC720899 UOR720899:UOY720899 UYN720899:UYU720899 VIJ720899:VIQ720899 VSF720899:VSM720899 WCB720899:WCI720899 WLX720899:WME720899 WVT720899:WWA720899 M786435:T786435 JH786435:JO786435 TD786435:TK786435 ACZ786435:ADG786435 AMV786435:ANC786435 AWR786435:AWY786435 BGN786435:BGU786435 BQJ786435:BQQ786435 CAF786435:CAM786435 CKB786435:CKI786435 CTX786435:CUE786435 DDT786435:DEA786435 DNP786435:DNW786435 DXL786435:DXS786435 EHH786435:EHO786435 ERD786435:ERK786435 FAZ786435:FBG786435 FKV786435:FLC786435 FUR786435:FUY786435 GEN786435:GEU786435 GOJ786435:GOQ786435 GYF786435:GYM786435 HIB786435:HII786435 HRX786435:HSE786435 IBT786435:ICA786435 ILP786435:ILW786435 IVL786435:IVS786435 JFH786435:JFO786435 JPD786435:JPK786435 JYZ786435:JZG786435 KIV786435:KJC786435 KSR786435:KSY786435 LCN786435:LCU786435 LMJ786435:LMQ786435 LWF786435:LWM786435 MGB786435:MGI786435 MPX786435:MQE786435 MZT786435:NAA786435 NJP786435:NJW786435 NTL786435:NTS786435 ODH786435:ODO786435 OND786435:ONK786435 OWZ786435:OXG786435 PGV786435:PHC786435 PQR786435:PQY786435 QAN786435:QAU786435 QKJ786435:QKQ786435 QUF786435:QUM786435 REB786435:REI786435 RNX786435:ROE786435 RXT786435:RYA786435 SHP786435:SHW786435 SRL786435:SRS786435 TBH786435:TBO786435 TLD786435:TLK786435 TUZ786435:TVG786435 UEV786435:UFC786435 UOR786435:UOY786435 UYN786435:UYU786435 VIJ786435:VIQ786435 VSF786435:VSM786435 WCB786435:WCI786435 WLX786435:WME786435 WVT786435:WWA786435 M851971:T851971 JH851971:JO851971 TD851971:TK851971 ACZ851971:ADG851971 AMV851971:ANC851971 AWR851971:AWY851971 BGN851971:BGU851971 BQJ851971:BQQ851971 CAF851971:CAM851971 CKB851971:CKI851971 CTX851971:CUE851971 DDT851971:DEA851971 DNP851971:DNW851971 DXL851971:DXS851971 EHH851971:EHO851971 ERD851971:ERK851971 FAZ851971:FBG851971 FKV851971:FLC851971 FUR851971:FUY851971 GEN851971:GEU851971 GOJ851971:GOQ851971 GYF851971:GYM851971 HIB851971:HII851971 HRX851971:HSE851971 IBT851971:ICA851971 ILP851971:ILW851971 IVL851971:IVS851971 JFH851971:JFO851971 JPD851971:JPK851971 JYZ851971:JZG851971 KIV851971:KJC851971 KSR851971:KSY851971 LCN851971:LCU851971 LMJ851971:LMQ851971 LWF851971:LWM851971 MGB851971:MGI851971 MPX851971:MQE851971 MZT851971:NAA851971 NJP851971:NJW851971 NTL851971:NTS851971 ODH851971:ODO851971 OND851971:ONK851971 OWZ851971:OXG851971 PGV851971:PHC851971 PQR851971:PQY851971 QAN851971:QAU851971 QKJ851971:QKQ851971 QUF851971:QUM851971 REB851971:REI851971 RNX851971:ROE851971 RXT851971:RYA851971 SHP851971:SHW851971 SRL851971:SRS851971 TBH851971:TBO851971 TLD851971:TLK851971 TUZ851971:TVG851971 UEV851971:UFC851971 UOR851971:UOY851971 UYN851971:UYU851971 VIJ851971:VIQ851971 VSF851971:VSM851971 WCB851971:WCI851971 WLX851971:WME851971 WVT851971:WWA851971 M917507:T917507 JH917507:JO917507 TD917507:TK917507 ACZ917507:ADG917507 AMV917507:ANC917507 AWR917507:AWY917507 BGN917507:BGU917507 BQJ917507:BQQ917507 CAF917507:CAM917507 CKB917507:CKI917507 CTX917507:CUE917507 DDT917507:DEA917507 DNP917507:DNW917507 DXL917507:DXS917507 EHH917507:EHO917507 ERD917507:ERK917507 FAZ917507:FBG917507 FKV917507:FLC917507 FUR917507:FUY917507 GEN917507:GEU917507 GOJ917507:GOQ917507 GYF917507:GYM917507 HIB917507:HII917507 HRX917507:HSE917507 IBT917507:ICA917507 ILP917507:ILW917507 IVL917507:IVS917507 JFH917507:JFO917507 JPD917507:JPK917507 JYZ917507:JZG917507 KIV917507:KJC917507 KSR917507:KSY917507 LCN917507:LCU917507 LMJ917507:LMQ917507 LWF917507:LWM917507 MGB917507:MGI917507 MPX917507:MQE917507 MZT917507:NAA917507 NJP917507:NJW917507 NTL917507:NTS917507 ODH917507:ODO917507 OND917507:ONK917507 OWZ917507:OXG917507 PGV917507:PHC917507 PQR917507:PQY917507 QAN917507:QAU917507 QKJ917507:QKQ917507 QUF917507:QUM917507 REB917507:REI917507 RNX917507:ROE917507 RXT917507:RYA917507 SHP917507:SHW917507 SRL917507:SRS917507 TBH917507:TBO917507 TLD917507:TLK917507 TUZ917507:TVG917507 UEV917507:UFC917507 UOR917507:UOY917507 UYN917507:UYU917507 VIJ917507:VIQ917507 VSF917507:VSM917507 WCB917507:WCI917507 WLX917507:WME917507 WVT917507:WWA917507 M983043:T983043 JH983043:JO983043 TD983043:TK983043 ACZ983043:ADG983043 AMV983043:ANC983043 AWR983043:AWY983043 BGN983043:BGU983043 BQJ983043:BQQ983043 CAF983043:CAM983043 CKB983043:CKI983043 CTX983043:CUE983043 DDT983043:DEA983043 DNP983043:DNW983043 DXL983043:DXS983043 EHH983043:EHO983043 ERD983043:ERK983043 FAZ983043:FBG983043 FKV983043:FLC983043 FUR983043:FUY983043 GEN983043:GEU983043 GOJ983043:GOQ983043 GYF983043:GYM983043 HIB983043:HII983043 HRX983043:HSE983043 IBT983043:ICA983043 ILP983043:ILW983043 IVL983043:IVS983043 JFH983043:JFO983043 JPD983043:JPK983043 JYZ983043:JZG983043 KIV983043:KJC983043 KSR983043:KSY983043 LCN983043:LCU983043 LMJ983043:LMQ983043 LWF983043:LWM983043 MGB983043:MGI983043 MPX983043:MQE983043 MZT983043:NAA983043 NJP983043:NJW983043 NTL983043:NTS983043 ODH983043:ODO983043 OND983043:ONK983043 OWZ983043:OXG983043 PGV983043:PHC983043 PQR983043:PQY983043 QAN983043:QAU983043 QKJ983043:QKQ983043 QUF983043:QUM983043 REB983043:REI983043 RNX983043:ROE983043 RXT983043:RYA983043 SHP983043:SHW983043 SRL983043:SRS983043 TBH983043:TBO983043 TLD983043:TLK983043 TUZ983043:TVG983043 UEV983043:UFC983043 UOR983043:UOY983043 UYN983043:UYU983043 VIJ983043:VIQ983043 VSF983043:VSM983043 WCB983043:WCI983043 WLX983043:WME983043 WVT983043:WWA983043 WVX983046:WVZ983046 JJ31:JN32 TF31:TJ32 ADB31:ADF32 AMX31:ANB32 AWT31:AWX32 BGP31:BGT32 BQL31:BQP32 CAH31:CAL32 CKD31:CKH32 CTZ31:CUD32 DDV31:DDZ32 DNR31:DNV32 DXN31:DXR32 EHJ31:EHN32 ERF31:ERJ32 FBB31:FBF32 FKX31:FLB32 FUT31:FUX32 GEP31:GET32 GOL31:GOP32 GYH31:GYL32 HID31:HIH32 HRZ31:HSD32 IBV31:IBZ32 ILR31:ILV32 IVN31:IVR32 JFJ31:JFN32 JPF31:JPJ32 JZB31:JZF32 KIX31:KJB32 KST31:KSX32 LCP31:LCT32 LML31:LMP32 LWH31:LWL32 MGD31:MGH32 MPZ31:MQD32 MZV31:MZZ32 NJR31:NJV32 NTN31:NTR32 ODJ31:ODN32 ONF31:ONJ32 OXB31:OXF32 PGX31:PHB32 PQT31:PQX32 QAP31:QAT32 QKL31:QKP32 QUH31:QUL32 RED31:REH32 RNZ31:ROD32 RXV31:RXZ32 SHR31:SHV32 SRN31:SRR32 TBJ31:TBN32 TLF31:TLJ32 TVB31:TVF32 UEX31:UFB32 UOT31:UOX32 UYP31:UYT32 VIL31:VIP32 VSH31:VSL32 WCD31:WCH32 WLZ31:WMD32 WVV31:WVZ32 O65548:S65549 JJ65548:JN65549 TF65548:TJ65549 ADB65548:ADF65549 AMX65548:ANB65549 AWT65548:AWX65549 BGP65548:BGT65549 BQL65548:BQP65549 CAH65548:CAL65549 CKD65548:CKH65549 CTZ65548:CUD65549 DDV65548:DDZ65549 DNR65548:DNV65549 DXN65548:DXR65549 EHJ65548:EHN65549 ERF65548:ERJ65549 FBB65548:FBF65549 FKX65548:FLB65549 FUT65548:FUX65549 GEP65548:GET65549 GOL65548:GOP65549 GYH65548:GYL65549 HID65548:HIH65549 HRZ65548:HSD65549 IBV65548:IBZ65549 ILR65548:ILV65549 IVN65548:IVR65549 JFJ65548:JFN65549 JPF65548:JPJ65549 JZB65548:JZF65549 KIX65548:KJB65549 KST65548:KSX65549 LCP65548:LCT65549 LML65548:LMP65549 LWH65548:LWL65549 MGD65548:MGH65549 MPZ65548:MQD65549 MZV65548:MZZ65549 NJR65548:NJV65549 NTN65548:NTR65549 ODJ65548:ODN65549 ONF65548:ONJ65549 OXB65548:OXF65549 PGX65548:PHB65549 PQT65548:PQX65549 QAP65548:QAT65549 QKL65548:QKP65549 QUH65548:QUL65549 RED65548:REH65549 RNZ65548:ROD65549 RXV65548:RXZ65549 SHR65548:SHV65549 SRN65548:SRR65549 TBJ65548:TBN65549 TLF65548:TLJ65549 TVB65548:TVF65549 UEX65548:UFB65549 UOT65548:UOX65549 UYP65548:UYT65549 VIL65548:VIP65549 VSH65548:VSL65549 WCD65548:WCH65549 WLZ65548:WMD65549 WVV65548:WVZ65549 O131084:S131085 JJ131084:JN131085 TF131084:TJ131085 ADB131084:ADF131085 AMX131084:ANB131085 AWT131084:AWX131085 BGP131084:BGT131085 BQL131084:BQP131085 CAH131084:CAL131085 CKD131084:CKH131085 CTZ131084:CUD131085 DDV131084:DDZ131085 DNR131084:DNV131085 DXN131084:DXR131085 EHJ131084:EHN131085 ERF131084:ERJ131085 FBB131084:FBF131085 FKX131084:FLB131085 FUT131084:FUX131085 GEP131084:GET131085 GOL131084:GOP131085 GYH131084:GYL131085 HID131084:HIH131085 HRZ131084:HSD131085 IBV131084:IBZ131085 ILR131084:ILV131085 IVN131084:IVR131085 JFJ131084:JFN131085 JPF131084:JPJ131085 JZB131084:JZF131085 KIX131084:KJB131085 KST131084:KSX131085 LCP131084:LCT131085 LML131084:LMP131085 LWH131084:LWL131085 MGD131084:MGH131085 MPZ131084:MQD131085 MZV131084:MZZ131085 NJR131084:NJV131085 NTN131084:NTR131085 ODJ131084:ODN131085 ONF131084:ONJ131085 OXB131084:OXF131085 PGX131084:PHB131085 PQT131084:PQX131085 QAP131084:QAT131085 QKL131084:QKP131085 QUH131084:QUL131085 RED131084:REH131085 RNZ131084:ROD131085 RXV131084:RXZ131085 SHR131084:SHV131085 SRN131084:SRR131085 TBJ131084:TBN131085 TLF131084:TLJ131085 TVB131084:TVF131085 UEX131084:UFB131085 UOT131084:UOX131085 UYP131084:UYT131085 VIL131084:VIP131085 VSH131084:VSL131085 WCD131084:WCH131085 WLZ131084:WMD131085 WVV131084:WVZ131085 O196620:S196621 JJ196620:JN196621 TF196620:TJ196621 ADB196620:ADF196621 AMX196620:ANB196621 AWT196620:AWX196621 BGP196620:BGT196621 BQL196620:BQP196621 CAH196620:CAL196621 CKD196620:CKH196621 CTZ196620:CUD196621 DDV196620:DDZ196621 DNR196620:DNV196621 DXN196620:DXR196621 EHJ196620:EHN196621 ERF196620:ERJ196621 FBB196620:FBF196621 FKX196620:FLB196621 FUT196620:FUX196621 GEP196620:GET196621 GOL196620:GOP196621 GYH196620:GYL196621 HID196620:HIH196621 HRZ196620:HSD196621 IBV196620:IBZ196621 ILR196620:ILV196621 IVN196620:IVR196621 JFJ196620:JFN196621 JPF196620:JPJ196621 JZB196620:JZF196621 KIX196620:KJB196621 KST196620:KSX196621 LCP196620:LCT196621 LML196620:LMP196621 LWH196620:LWL196621 MGD196620:MGH196621 MPZ196620:MQD196621 MZV196620:MZZ196621 NJR196620:NJV196621 NTN196620:NTR196621 ODJ196620:ODN196621 ONF196620:ONJ196621 OXB196620:OXF196621 PGX196620:PHB196621 PQT196620:PQX196621 QAP196620:QAT196621 QKL196620:QKP196621 QUH196620:QUL196621 RED196620:REH196621 RNZ196620:ROD196621 RXV196620:RXZ196621 SHR196620:SHV196621 SRN196620:SRR196621 TBJ196620:TBN196621 TLF196620:TLJ196621 TVB196620:TVF196621 UEX196620:UFB196621 UOT196620:UOX196621 UYP196620:UYT196621 VIL196620:VIP196621 VSH196620:VSL196621 WCD196620:WCH196621 WLZ196620:WMD196621 WVV196620:WVZ196621 O262156:S262157 JJ262156:JN262157 TF262156:TJ262157 ADB262156:ADF262157 AMX262156:ANB262157 AWT262156:AWX262157 BGP262156:BGT262157 BQL262156:BQP262157 CAH262156:CAL262157 CKD262156:CKH262157 CTZ262156:CUD262157 DDV262156:DDZ262157 DNR262156:DNV262157 DXN262156:DXR262157 EHJ262156:EHN262157 ERF262156:ERJ262157 FBB262156:FBF262157 FKX262156:FLB262157 FUT262156:FUX262157 GEP262156:GET262157 GOL262156:GOP262157 GYH262156:GYL262157 HID262156:HIH262157 HRZ262156:HSD262157 IBV262156:IBZ262157 ILR262156:ILV262157 IVN262156:IVR262157 JFJ262156:JFN262157 JPF262156:JPJ262157 JZB262156:JZF262157 KIX262156:KJB262157 KST262156:KSX262157 LCP262156:LCT262157 LML262156:LMP262157 LWH262156:LWL262157 MGD262156:MGH262157 MPZ262156:MQD262157 MZV262156:MZZ262157 NJR262156:NJV262157 NTN262156:NTR262157 ODJ262156:ODN262157 ONF262156:ONJ262157 OXB262156:OXF262157 PGX262156:PHB262157 PQT262156:PQX262157 QAP262156:QAT262157 QKL262156:QKP262157 QUH262156:QUL262157 RED262156:REH262157 RNZ262156:ROD262157 RXV262156:RXZ262157 SHR262156:SHV262157 SRN262156:SRR262157 TBJ262156:TBN262157 TLF262156:TLJ262157 TVB262156:TVF262157 UEX262156:UFB262157 UOT262156:UOX262157 UYP262156:UYT262157 VIL262156:VIP262157 VSH262156:VSL262157 WCD262156:WCH262157 WLZ262156:WMD262157 WVV262156:WVZ262157 O327692:S327693 JJ327692:JN327693 TF327692:TJ327693 ADB327692:ADF327693 AMX327692:ANB327693 AWT327692:AWX327693 BGP327692:BGT327693 BQL327692:BQP327693 CAH327692:CAL327693 CKD327692:CKH327693 CTZ327692:CUD327693 DDV327692:DDZ327693 DNR327692:DNV327693 DXN327692:DXR327693 EHJ327692:EHN327693 ERF327692:ERJ327693 FBB327692:FBF327693 FKX327692:FLB327693 FUT327692:FUX327693 GEP327692:GET327693 GOL327692:GOP327693 GYH327692:GYL327693 HID327692:HIH327693 HRZ327692:HSD327693 IBV327692:IBZ327693 ILR327692:ILV327693 IVN327692:IVR327693 JFJ327692:JFN327693 JPF327692:JPJ327693 JZB327692:JZF327693 KIX327692:KJB327693 KST327692:KSX327693 LCP327692:LCT327693 LML327692:LMP327693 LWH327692:LWL327693 MGD327692:MGH327693 MPZ327692:MQD327693 MZV327692:MZZ327693 NJR327692:NJV327693 NTN327692:NTR327693 ODJ327692:ODN327693 ONF327692:ONJ327693 OXB327692:OXF327693 PGX327692:PHB327693 PQT327692:PQX327693 QAP327692:QAT327693 QKL327692:QKP327693 QUH327692:QUL327693 RED327692:REH327693 RNZ327692:ROD327693 RXV327692:RXZ327693 SHR327692:SHV327693 SRN327692:SRR327693 TBJ327692:TBN327693 TLF327692:TLJ327693 TVB327692:TVF327693 UEX327692:UFB327693 UOT327692:UOX327693 UYP327692:UYT327693 VIL327692:VIP327693 VSH327692:VSL327693 WCD327692:WCH327693 WLZ327692:WMD327693 WVV327692:WVZ327693 O393228:S393229 JJ393228:JN393229 TF393228:TJ393229 ADB393228:ADF393229 AMX393228:ANB393229 AWT393228:AWX393229 BGP393228:BGT393229 BQL393228:BQP393229 CAH393228:CAL393229 CKD393228:CKH393229 CTZ393228:CUD393229 DDV393228:DDZ393229 DNR393228:DNV393229 DXN393228:DXR393229 EHJ393228:EHN393229 ERF393228:ERJ393229 FBB393228:FBF393229 FKX393228:FLB393229 FUT393228:FUX393229 GEP393228:GET393229 GOL393228:GOP393229 GYH393228:GYL393229 HID393228:HIH393229 HRZ393228:HSD393229 IBV393228:IBZ393229 ILR393228:ILV393229 IVN393228:IVR393229 JFJ393228:JFN393229 JPF393228:JPJ393229 JZB393228:JZF393229 KIX393228:KJB393229 KST393228:KSX393229 LCP393228:LCT393229 LML393228:LMP393229 LWH393228:LWL393229 MGD393228:MGH393229 MPZ393228:MQD393229 MZV393228:MZZ393229 NJR393228:NJV393229 NTN393228:NTR393229 ODJ393228:ODN393229 ONF393228:ONJ393229 OXB393228:OXF393229 PGX393228:PHB393229 PQT393228:PQX393229 QAP393228:QAT393229 QKL393228:QKP393229 QUH393228:QUL393229 RED393228:REH393229 RNZ393228:ROD393229 RXV393228:RXZ393229 SHR393228:SHV393229 SRN393228:SRR393229 TBJ393228:TBN393229 TLF393228:TLJ393229 TVB393228:TVF393229 UEX393228:UFB393229 UOT393228:UOX393229 UYP393228:UYT393229 VIL393228:VIP393229 VSH393228:VSL393229 WCD393228:WCH393229 WLZ393228:WMD393229 WVV393228:WVZ393229 O458764:S458765 JJ458764:JN458765 TF458764:TJ458765 ADB458764:ADF458765 AMX458764:ANB458765 AWT458764:AWX458765 BGP458764:BGT458765 BQL458764:BQP458765 CAH458764:CAL458765 CKD458764:CKH458765 CTZ458764:CUD458765 DDV458764:DDZ458765 DNR458764:DNV458765 DXN458764:DXR458765 EHJ458764:EHN458765 ERF458764:ERJ458765 FBB458764:FBF458765 FKX458764:FLB458765 FUT458764:FUX458765 GEP458764:GET458765 GOL458764:GOP458765 GYH458764:GYL458765 HID458764:HIH458765 HRZ458764:HSD458765 IBV458764:IBZ458765 ILR458764:ILV458765 IVN458764:IVR458765 JFJ458764:JFN458765 JPF458764:JPJ458765 JZB458764:JZF458765 KIX458764:KJB458765 KST458764:KSX458765 LCP458764:LCT458765 LML458764:LMP458765 LWH458764:LWL458765 MGD458764:MGH458765 MPZ458764:MQD458765 MZV458764:MZZ458765 NJR458764:NJV458765 NTN458764:NTR458765 ODJ458764:ODN458765 ONF458764:ONJ458765 OXB458764:OXF458765 PGX458764:PHB458765 PQT458764:PQX458765 QAP458764:QAT458765 QKL458764:QKP458765 QUH458764:QUL458765 RED458764:REH458765 RNZ458764:ROD458765 RXV458764:RXZ458765 SHR458764:SHV458765 SRN458764:SRR458765 TBJ458764:TBN458765 TLF458764:TLJ458765 TVB458764:TVF458765 UEX458764:UFB458765 UOT458764:UOX458765 UYP458764:UYT458765 VIL458764:VIP458765 VSH458764:VSL458765 WCD458764:WCH458765 WLZ458764:WMD458765 WVV458764:WVZ458765 O524300:S524301 JJ524300:JN524301 TF524300:TJ524301 ADB524300:ADF524301 AMX524300:ANB524301 AWT524300:AWX524301 BGP524300:BGT524301 BQL524300:BQP524301 CAH524300:CAL524301 CKD524300:CKH524301 CTZ524300:CUD524301 DDV524300:DDZ524301 DNR524300:DNV524301 DXN524300:DXR524301 EHJ524300:EHN524301 ERF524300:ERJ524301 FBB524300:FBF524301 FKX524300:FLB524301 FUT524300:FUX524301 GEP524300:GET524301 GOL524300:GOP524301 GYH524300:GYL524301 HID524300:HIH524301 HRZ524300:HSD524301 IBV524300:IBZ524301 ILR524300:ILV524301 IVN524300:IVR524301 JFJ524300:JFN524301 JPF524300:JPJ524301 JZB524300:JZF524301 KIX524300:KJB524301 KST524300:KSX524301 LCP524300:LCT524301 LML524300:LMP524301 LWH524300:LWL524301 MGD524300:MGH524301 MPZ524300:MQD524301 MZV524300:MZZ524301 NJR524300:NJV524301 NTN524300:NTR524301 ODJ524300:ODN524301 ONF524300:ONJ524301 OXB524300:OXF524301 PGX524300:PHB524301 PQT524300:PQX524301 QAP524300:QAT524301 QKL524300:QKP524301 QUH524300:QUL524301 RED524300:REH524301 RNZ524300:ROD524301 RXV524300:RXZ524301 SHR524300:SHV524301 SRN524300:SRR524301 TBJ524300:TBN524301 TLF524300:TLJ524301 TVB524300:TVF524301 UEX524300:UFB524301 UOT524300:UOX524301 UYP524300:UYT524301 VIL524300:VIP524301 VSH524300:VSL524301 WCD524300:WCH524301 WLZ524300:WMD524301 WVV524300:WVZ524301 O589836:S589837 JJ589836:JN589837 TF589836:TJ589837 ADB589836:ADF589837 AMX589836:ANB589837 AWT589836:AWX589837 BGP589836:BGT589837 BQL589836:BQP589837 CAH589836:CAL589837 CKD589836:CKH589837 CTZ589836:CUD589837 DDV589836:DDZ589837 DNR589836:DNV589837 DXN589836:DXR589837 EHJ589836:EHN589837 ERF589836:ERJ589837 FBB589836:FBF589837 FKX589836:FLB589837 FUT589836:FUX589837 GEP589836:GET589837 GOL589836:GOP589837 GYH589836:GYL589837 HID589836:HIH589837 HRZ589836:HSD589837 IBV589836:IBZ589837 ILR589836:ILV589837 IVN589836:IVR589837 JFJ589836:JFN589837 JPF589836:JPJ589837 JZB589836:JZF589837 KIX589836:KJB589837 KST589836:KSX589837 LCP589836:LCT589837 LML589836:LMP589837 LWH589836:LWL589837 MGD589836:MGH589837 MPZ589836:MQD589837 MZV589836:MZZ589837 NJR589836:NJV589837 NTN589836:NTR589837 ODJ589836:ODN589837 ONF589836:ONJ589837 OXB589836:OXF589837 PGX589836:PHB589837 PQT589836:PQX589837 QAP589836:QAT589837 QKL589836:QKP589837 QUH589836:QUL589837 RED589836:REH589837 RNZ589836:ROD589837 RXV589836:RXZ589837 SHR589836:SHV589837 SRN589836:SRR589837 TBJ589836:TBN589837 TLF589836:TLJ589837 TVB589836:TVF589837 UEX589836:UFB589837 UOT589836:UOX589837 UYP589836:UYT589837 VIL589836:VIP589837 VSH589836:VSL589837 WCD589836:WCH589837 WLZ589836:WMD589837 WVV589836:WVZ589837 O655372:S655373 JJ655372:JN655373 TF655372:TJ655373 ADB655372:ADF655373 AMX655372:ANB655373 AWT655372:AWX655373 BGP655372:BGT655373 BQL655372:BQP655373 CAH655372:CAL655373 CKD655372:CKH655373 CTZ655372:CUD655373 DDV655372:DDZ655373 DNR655372:DNV655373 DXN655372:DXR655373 EHJ655372:EHN655373 ERF655372:ERJ655373 FBB655372:FBF655373 FKX655372:FLB655373 FUT655372:FUX655373 GEP655372:GET655373 GOL655372:GOP655373 GYH655372:GYL655373 HID655372:HIH655373 HRZ655372:HSD655373 IBV655372:IBZ655373 ILR655372:ILV655373 IVN655372:IVR655373 JFJ655372:JFN655373 JPF655372:JPJ655373 JZB655372:JZF655373 KIX655372:KJB655373 KST655372:KSX655373 LCP655372:LCT655373 LML655372:LMP655373 LWH655372:LWL655373 MGD655372:MGH655373 MPZ655372:MQD655373 MZV655372:MZZ655373 NJR655372:NJV655373 NTN655372:NTR655373 ODJ655372:ODN655373 ONF655372:ONJ655373 OXB655372:OXF655373 PGX655372:PHB655373 PQT655372:PQX655373 QAP655372:QAT655373 QKL655372:QKP655373 QUH655372:QUL655373 RED655372:REH655373 RNZ655372:ROD655373 RXV655372:RXZ655373 SHR655372:SHV655373 SRN655372:SRR655373 TBJ655372:TBN655373 TLF655372:TLJ655373 TVB655372:TVF655373 UEX655372:UFB655373 UOT655372:UOX655373 UYP655372:UYT655373 VIL655372:VIP655373 VSH655372:VSL655373 WCD655372:WCH655373 WLZ655372:WMD655373 WVV655372:WVZ655373 O720908:S720909 JJ720908:JN720909 TF720908:TJ720909 ADB720908:ADF720909 AMX720908:ANB720909 AWT720908:AWX720909 BGP720908:BGT720909 BQL720908:BQP720909 CAH720908:CAL720909 CKD720908:CKH720909 CTZ720908:CUD720909 DDV720908:DDZ720909 DNR720908:DNV720909 DXN720908:DXR720909 EHJ720908:EHN720909 ERF720908:ERJ720909 FBB720908:FBF720909 FKX720908:FLB720909 FUT720908:FUX720909 GEP720908:GET720909 GOL720908:GOP720909 GYH720908:GYL720909 HID720908:HIH720909 HRZ720908:HSD720909 IBV720908:IBZ720909 ILR720908:ILV720909 IVN720908:IVR720909 JFJ720908:JFN720909 JPF720908:JPJ720909 JZB720908:JZF720909 KIX720908:KJB720909 KST720908:KSX720909 LCP720908:LCT720909 LML720908:LMP720909 LWH720908:LWL720909 MGD720908:MGH720909 MPZ720908:MQD720909 MZV720908:MZZ720909 NJR720908:NJV720909 NTN720908:NTR720909 ODJ720908:ODN720909 ONF720908:ONJ720909 OXB720908:OXF720909 PGX720908:PHB720909 PQT720908:PQX720909 QAP720908:QAT720909 QKL720908:QKP720909 QUH720908:QUL720909 RED720908:REH720909 RNZ720908:ROD720909 RXV720908:RXZ720909 SHR720908:SHV720909 SRN720908:SRR720909 TBJ720908:TBN720909 TLF720908:TLJ720909 TVB720908:TVF720909 UEX720908:UFB720909 UOT720908:UOX720909 UYP720908:UYT720909 VIL720908:VIP720909 VSH720908:VSL720909 WCD720908:WCH720909 WLZ720908:WMD720909 WVV720908:WVZ720909 O786444:S786445 JJ786444:JN786445 TF786444:TJ786445 ADB786444:ADF786445 AMX786444:ANB786445 AWT786444:AWX786445 BGP786444:BGT786445 BQL786444:BQP786445 CAH786444:CAL786445 CKD786444:CKH786445 CTZ786444:CUD786445 DDV786444:DDZ786445 DNR786444:DNV786445 DXN786444:DXR786445 EHJ786444:EHN786445 ERF786444:ERJ786445 FBB786444:FBF786445 FKX786444:FLB786445 FUT786444:FUX786445 GEP786444:GET786445 GOL786444:GOP786445 GYH786444:GYL786445 HID786444:HIH786445 HRZ786444:HSD786445 IBV786444:IBZ786445 ILR786444:ILV786445 IVN786444:IVR786445 JFJ786444:JFN786445 JPF786444:JPJ786445 JZB786444:JZF786445 KIX786444:KJB786445 KST786444:KSX786445 LCP786444:LCT786445 LML786444:LMP786445 LWH786444:LWL786445 MGD786444:MGH786445 MPZ786444:MQD786445 MZV786444:MZZ786445 NJR786444:NJV786445 NTN786444:NTR786445 ODJ786444:ODN786445 ONF786444:ONJ786445 OXB786444:OXF786445 PGX786444:PHB786445 PQT786444:PQX786445 QAP786444:QAT786445 QKL786444:QKP786445 QUH786444:QUL786445 RED786444:REH786445 RNZ786444:ROD786445 RXV786444:RXZ786445 SHR786444:SHV786445 SRN786444:SRR786445 TBJ786444:TBN786445 TLF786444:TLJ786445 TVB786444:TVF786445 UEX786444:UFB786445 UOT786444:UOX786445 UYP786444:UYT786445 VIL786444:VIP786445 VSH786444:VSL786445 WCD786444:WCH786445 WLZ786444:WMD786445 WVV786444:WVZ786445 O851980:S851981 JJ851980:JN851981 TF851980:TJ851981 ADB851980:ADF851981 AMX851980:ANB851981 AWT851980:AWX851981 BGP851980:BGT851981 BQL851980:BQP851981 CAH851980:CAL851981 CKD851980:CKH851981 CTZ851980:CUD851981 DDV851980:DDZ851981 DNR851980:DNV851981 DXN851980:DXR851981 EHJ851980:EHN851981 ERF851980:ERJ851981 FBB851980:FBF851981 FKX851980:FLB851981 FUT851980:FUX851981 GEP851980:GET851981 GOL851980:GOP851981 GYH851980:GYL851981 HID851980:HIH851981 HRZ851980:HSD851981 IBV851980:IBZ851981 ILR851980:ILV851981 IVN851980:IVR851981 JFJ851980:JFN851981 JPF851980:JPJ851981 JZB851980:JZF851981 KIX851980:KJB851981 KST851980:KSX851981 LCP851980:LCT851981 LML851980:LMP851981 LWH851980:LWL851981 MGD851980:MGH851981 MPZ851980:MQD851981 MZV851980:MZZ851981 NJR851980:NJV851981 NTN851980:NTR851981 ODJ851980:ODN851981 ONF851980:ONJ851981 OXB851980:OXF851981 PGX851980:PHB851981 PQT851980:PQX851981 QAP851980:QAT851981 QKL851980:QKP851981 QUH851980:QUL851981 RED851980:REH851981 RNZ851980:ROD851981 RXV851980:RXZ851981 SHR851980:SHV851981 SRN851980:SRR851981 TBJ851980:TBN851981 TLF851980:TLJ851981 TVB851980:TVF851981 UEX851980:UFB851981 UOT851980:UOX851981 UYP851980:UYT851981 VIL851980:VIP851981 VSH851980:VSL851981 WCD851980:WCH851981 WLZ851980:WMD851981 WVV851980:WVZ851981 O917516:S917517 JJ917516:JN917517 TF917516:TJ917517 ADB917516:ADF917517 AMX917516:ANB917517 AWT917516:AWX917517 BGP917516:BGT917517 BQL917516:BQP917517 CAH917516:CAL917517 CKD917516:CKH917517 CTZ917516:CUD917517 DDV917516:DDZ917517 DNR917516:DNV917517 DXN917516:DXR917517 EHJ917516:EHN917517 ERF917516:ERJ917517 FBB917516:FBF917517 FKX917516:FLB917517 FUT917516:FUX917517 GEP917516:GET917517 GOL917516:GOP917517 GYH917516:GYL917517 HID917516:HIH917517 HRZ917516:HSD917517 IBV917516:IBZ917517 ILR917516:ILV917517 IVN917516:IVR917517 JFJ917516:JFN917517 JPF917516:JPJ917517 JZB917516:JZF917517 KIX917516:KJB917517 KST917516:KSX917517 LCP917516:LCT917517 LML917516:LMP917517 LWH917516:LWL917517 MGD917516:MGH917517 MPZ917516:MQD917517 MZV917516:MZZ917517 NJR917516:NJV917517 NTN917516:NTR917517 ODJ917516:ODN917517 ONF917516:ONJ917517 OXB917516:OXF917517 PGX917516:PHB917517 PQT917516:PQX917517 QAP917516:QAT917517 QKL917516:QKP917517 QUH917516:QUL917517 RED917516:REH917517 RNZ917516:ROD917517 RXV917516:RXZ917517 SHR917516:SHV917517 SRN917516:SRR917517 TBJ917516:TBN917517 TLF917516:TLJ917517 TVB917516:TVF917517 UEX917516:UFB917517 UOT917516:UOX917517 UYP917516:UYT917517 VIL917516:VIP917517 VSH917516:VSL917517 WCD917516:WCH917517 WLZ917516:WMD917517 WVV917516:WVZ917517 O983052:S983053 JJ983052:JN983053 TF983052:TJ983053 ADB983052:ADF983053 AMX983052:ANB983053 AWT983052:AWX983053 BGP983052:BGT983053 BQL983052:BQP983053 CAH983052:CAL983053 CKD983052:CKH983053 CTZ983052:CUD983053 DDV983052:DDZ983053 DNR983052:DNV983053 DXN983052:DXR983053 EHJ983052:EHN983053 ERF983052:ERJ983053 FBB983052:FBF983053 FKX983052:FLB983053 FUT983052:FUX983053 GEP983052:GET983053 GOL983052:GOP983053 GYH983052:GYL983053 HID983052:HIH983053 HRZ983052:HSD983053 IBV983052:IBZ983053 ILR983052:ILV983053 IVN983052:IVR983053 JFJ983052:JFN983053 JPF983052:JPJ983053 JZB983052:JZF983053 KIX983052:KJB983053 KST983052:KSX983053 LCP983052:LCT983053 LML983052:LMP983053 LWH983052:LWL983053 MGD983052:MGH983053 MPZ983052:MQD983053 MZV983052:MZZ983053 NJR983052:NJV983053 NTN983052:NTR983053 ODJ983052:ODN983053 ONF983052:ONJ983053 OXB983052:OXF983053 PGX983052:PHB983053 PQT983052:PQX983053 QAP983052:QAT983053 QKL983052:QKP983053 QUH983052:QUL983053 RED983052:REH983053 RNZ983052:ROD983053 RXV983052:RXZ983053 SHR983052:SHV983053 SRN983052:SRR983053 TBJ983052:TBN983053 TLF983052:TLJ983053 TVB983052:TVF983053 UEX983052:UFB983053 UOT983052:UOX983053 UYP983052:UYT983053 VIL983052:VIP983053 VSH983052:VSL983053 WCD983052:WCH983053 WLZ983052:WMD983053 WVV983052:WVZ983053 V29:V32 JL29:JP30 TH29:TL30 ADD29:ADH30 AMZ29:AND30 AWV29:AWZ30 BGR29:BGV30 BQN29:BQR30 CAJ29:CAN30 CKF29:CKJ30 CUB29:CUF30 DDX29:DEB30 DNT29:DNX30 DXP29:DXT30 EHL29:EHP30 ERH29:ERL30 FBD29:FBH30 FKZ29:FLD30 FUV29:FUZ30 GER29:GEV30 GON29:GOR30 GYJ29:GYN30 HIF29:HIJ30 HSB29:HSF30 IBX29:ICB30 ILT29:ILX30 IVP29:IVT30 JFL29:JFP30 JPH29:JPL30 JZD29:JZH30 KIZ29:KJD30 KSV29:KSZ30 LCR29:LCV30 LMN29:LMR30 LWJ29:LWN30 MGF29:MGJ30 MQB29:MQF30 MZX29:NAB30 NJT29:NJX30 NTP29:NTT30 ODL29:ODP30 ONH29:ONL30 OXD29:OXH30 PGZ29:PHD30 PQV29:PQZ30 QAR29:QAV30 QKN29:QKR30 QUJ29:QUN30 REF29:REJ30 ROB29:ROF30 RXX29:RYB30 SHT29:SHX30 SRP29:SRT30 TBL29:TBP30 TLH29:TLL30 TVD29:TVH30 UEZ29:UFD30 UOV29:UOZ30 UYR29:UYV30 VIN29:VIR30 VSJ29:VSN30 WCF29:WCJ30 WMB29:WMF30 WVX29:WWB30 Q65546:U65547 JL65546:JP65547 TH65546:TL65547 ADD65546:ADH65547 AMZ65546:AND65547 AWV65546:AWZ65547 BGR65546:BGV65547 BQN65546:BQR65547 CAJ65546:CAN65547 CKF65546:CKJ65547 CUB65546:CUF65547 DDX65546:DEB65547 DNT65546:DNX65547 DXP65546:DXT65547 EHL65546:EHP65547 ERH65546:ERL65547 FBD65546:FBH65547 FKZ65546:FLD65547 FUV65546:FUZ65547 GER65546:GEV65547 GON65546:GOR65547 GYJ65546:GYN65547 HIF65546:HIJ65547 HSB65546:HSF65547 IBX65546:ICB65547 ILT65546:ILX65547 IVP65546:IVT65547 JFL65546:JFP65547 JPH65546:JPL65547 JZD65546:JZH65547 KIZ65546:KJD65547 KSV65546:KSZ65547 LCR65546:LCV65547 LMN65546:LMR65547 LWJ65546:LWN65547 MGF65546:MGJ65547 MQB65546:MQF65547 MZX65546:NAB65547 NJT65546:NJX65547 NTP65546:NTT65547 ODL65546:ODP65547 ONH65546:ONL65547 OXD65546:OXH65547 PGZ65546:PHD65547 PQV65546:PQZ65547 QAR65546:QAV65547 QKN65546:QKR65547 QUJ65546:QUN65547 REF65546:REJ65547 ROB65546:ROF65547 RXX65546:RYB65547 SHT65546:SHX65547 SRP65546:SRT65547 TBL65546:TBP65547 TLH65546:TLL65547 TVD65546:TVH65547 UEZ65546:UFD65547 UOV65546:UOZ65547 UYR65546:UYV65547 VIN65546:VIR65547 VSJ65546:VSN65547 WCF65546:WCJ65547 WMB65546:WMF65547 WVX65546:WWB65547 Q131082:U131083 JL131082:JP131083 TH131082:TL131083 ADD131082:ADH131083 AMZ131082:AND131083 AWV131082:AWZ131083 BGR131082:BGV131083 BQN131082:BQR131083 CAJ131082:CAN131083 CKF131082:CKJ131083 CUB131082:CUF131083 DDX131082:DEB131083 DNT131082:DNX131083 DXP131082:DXT131083 EHL131082:EHP131083 ERH131082:ERL131083 FBD131082:FBH131083 FKZ131082:FLD131083 FUV131082:FUZ131083 GER131082:GEV131083 GON131082:GOR131083 GYJ131082:GYN131083 HIF131082:HIJ131083 HSB131082:HSF131083 IBX131082:ICB131083 ILT131082:ILX131083 IVP131082:IVT131083 JFL131082:JFP131083 JPH131082:JPL131083 JZD131082:JZH131083 KIZ131082:KJD131083 KSV131082:KSZ131083 LCR131082:LCV131083 LMN131082:LMR131083 LWJ131082:LWN131083 MGF131082:MGJ131083 MQB131082:MQF131083 MZX131082:NAB131083 NJT131082:NJX131083 NTP131082:NTT131083 ODL131082:ODP131083 ONH131082:ONL131083 OXD131082:OXH131083 PGZ131082:PHD131083 PQV131082:PQZ131083 QAR131082:QAV131083 QKN131082:QKR131083 QUJ131082:QUN131083 REF131082:REJ131083 ROB131082:ROF131083 RXX131082:RYB131083 SHT131082:SHX131083 SRP131082:SRT131083 TBL131082:TBP131083 TLH131082:TLL131083 TVD131082:TVH131083 UEZ131082:UFD131083 UOV131082:UOZ131083 UYR131082:UYV131083 VIN131082:VIR131083 VSJ131082:VSN131083 WCF131082:WCJ131083 WMB131082:WMF131083 WVX131082:WWB131083 Q196618:U196619 JL196618:JP196619 TH196618:TL196619 ADD196618:ADH196619 AMZ196618:AND196619 AWV196618:AWZ196619 BGR196618:BGV196619 BQN196618:BQR196619 CAJ196618:CAN196619 CKF196618:CKJ196619 CUB196618:CUF196619 DDX196618:DEB196619 DNT196618:DNX196619 DXP196618:DXT196619 EHL196618:EHP196619 ERH196618:ERL196619 FBD196618:FBH196619 FKZ196618:FLD196619 FUV196618:FUZ196619 GER196618:GEV196619 GON196618:GOR196619 GYJ196618:GYN196619 HIF196618:HIJ196619 HSB196618:HSF196619 IBX196618:ICB196619 ILT196618:ILX196619 IVP196618:IVT196619 JFL196618:JFP196619 JPH196618:JPL196619 JZD196618:JZH196619 KIZ196618:KJD196619 KSV196618:KSZ196619 LCR196618:LCV196619 LMN196618:LMR196619 LWJ196618:LWN196619 MGF196618:MGJ196619 MQB196618:MQF196619 MZX196618:NAB196619 NJT196618:NJX196619 NTP196618:NTT196619 ODL196618:ODP196619 ONH196618:ONL196619 OXD196618:OXH196619 PGZ196618:PHD196619 PQV196618:PQZ196619 QAR196618:QAV196619 QKN196618:QKR196619 QUJ196618:QUN196619 REF196618:REJ196619 ROB196618:ROF196619 RXX196618:RYB196619 SHT196618:SHX196619 SRP196618:SRT196619 TBL196618:TBP196619 TLH196618:TLL196619 TVD196618:TVH196619 UEZ196618:UFD196619 UOV196618:UOZ196619 UYR196618:UYV196619 VIN196618:VIR196619 VSJ196618:VSN196619 WCF196618:WCJ196619 WMB196618:WMF196619 WVX196618:WWB196619 Q262154:U262155 JL262154:JP262155 TH262154:TL262155 ADD262154:ADH262155 AMZ262154:AND262155 AWV262154:AWZ262155 BGR262154:BGV262155 BQN262154:BQR262155 CAJ262154:CAN262155 CKF262154:CKJ262155 CUB262154:CUF262155 DDX262154:DEB262155 DNT262154:DNX262155 DXP262154:DXT262155 EHL262154:EHP262155 ERH262154:ERL262155 FBD262154:FBH262155 FKZ262154:FLD262155 FUV262154:FUZ262155 GER262154:GEV262155 GON262154:GOR262155 GYJ262154:GYN262155 HIF262154:HIJ262155 HSB262154:HSF262155 IBX262154:ICB262155 ILT262154:ILX262155 IVP262154:IVT262155 JFL262154:JFP262155 JPH262154:JPL262155 JZD262154:JZH262155 KIZ262154:KJD262155 KSV262154:KSZ262155 LCR262154:LCV262155 LMN262154:LMR262155 LWJ262154:LWN262155 MGF262154:MGJ262155 MQB262154:MQF262155 MZX262154:NAB262155 NJT262154:NJX262155 NTP262154:NTT262155 ODL262154:ODP262155 ONH262154:ONL262155 OXD262154:OXH262155 PGZ262154:PHD262155 PQV262154:PQZ262155 QAR262154:QAV262155 QKN262154:QKR262155 QUJ262154:QUN262155 REF262154:REJ262155 ROB262154:ROF262155 RXX262154:RYB262155 SHT262154:SHX262155 SRP262154:SRT262155 TBL262154:TBP262155 TLH262154:TLL262155 TVD262154:TVH262155 UEZ262154:UFD262155 UOV262154:UOZ262155 UYR262154:UYV262155 VIN262154:VIR262155 VSJ262154:VSN262155 WCF262154:WCJ262155 WMB262154:WMF262155 WVX262154:WWB262155 Q327690:U327691 JL327690:JP327691 TH327690:TL327691 ADD327690:ADH327691 AMZ327690:AND327691 AWV327690:AWZ327691 BGR327690:BGV327691 BQN327690:BQR327691 CAJ327690:CAN327691 CKF327690:CKJ327691 CUB327690:CUF327691 DDX327690:DEB327691 DNT327690:DNX327691 DXP327690:DXT327691 EHL327690:EHP327691 ERH327690:ERL327691 FBD327690:FBH327691 FKZ327690:FLD327691 FUV327690:FUZ327691 GER327690:GEV327691 GON327690:GOR327691 GYJ327690:GYN327691 HIF327690:HIJ327691 HSB327690:HSF327691 IBX327690:ICB327691 ILT327690:ILX327691 IVP327690:IVT327691 JFL327690:JFP327691 JPH327690:JPL327691 JZD327690:JZH327691 KIZ327690:KJD327691 KSV327690:KSZ327691 LCR327690:LCV327691 LMN327690:LMR327691 LWJ327690:LWN327691 MGF327690:MGJ327691 MQB327690:MQF327691 MZX327690:NAB327691 NJT327690:NJX327691 NTP327690:NTT327691 ODL327690:ODP327691 ONH327690:ONL327691 OXD327690:OXH327691 PGZ327690:PHD327691 PQV327690:PQZ327691 QAR327690:QAV327691 QKN327690:QKR327691 QUJ327690:QUN327691 REF327690:REJ327691 ROB327690:ROF327691 RXX327690:RYB327691 SHT327690:SHX327691 SRP327690:SRT327691 TBL327690:TBP327691 TLH327690:TLL327691 TVD327690:TVH327691 UEZ327690:UFD327691 UOV327690:UOZ327691 UYR327690:UYV327691 VIN327690:VIR327691 VSJ327690:VSN327691 WCF327690:WCJ327691 WMB327690:WMF327691 WVX327690:WWB327691 Q393226:U393227 JL393226:JP393227 TH393226:TL393227 ADD393226:ADH393227 AMZ393226:AND393227 AWV393226:AWZ393227 BGR393226:BGV393227 BQN393226:BQR393227 CAJ393226:CAN393227 CKF393226:CKJ393227 CUB393226:CUF393227 DDX393226:DEB393227 DNT393226:DNX393227 DXP393226:DXT393227 EHL393226:EHP393227 ERH393226:ERL393227 FBD393226:FBH393227 FKZ393226:FLD393227 FUV393226:FUZ393227 GER393226:GEV393227 GON393226:GOR393227 GYJ393226:GYN393227 HIF393226:HIJ393227 HSB393226:HSF393227 IBX393226:ICB393227 ILT393226:ILX393227 IVP393226:IVT393227 JFL393226:JFP393227 JPH393226:JPL393227 JZD393226:JZH393227 KIZ393226:KJD393227 KSV393226:KSZ393227 LCR393226:LCV393227 LMN393226:LMR393227 LWJ393226:LWN393227 MGF393226:MGJ393227 MQB393226:MQF393227 MZX393226:NAB393227 NJT393226:NJX393227 NTP393226:NTT393227 ODL393226:ODP393227 ONH393226:ONL393227 OXD393226:OXH393227 PGZ393226:PHD393227 PQV393226:PQZ393227 QAR393226:QAV393227 QKN393226:QKR393227 QUJ393226:QUN393227 REF393226:REJ393227 ROB393226:ROF393227 RXX393226:RYB393227 SHT393226:SHX393227 SRP393226:SRT393227 TBL393226:TBP393227 TLH393226:TLL393227 TVD393226:TVH393227 UEZ393226:UFD393227 UOV393226:UOZ393227 UYR393226:UYV393227 VIN393226:VIR393227 VSJ393226:VSN393227 WCF393226:WCJ393227 WMB393226:WMF393227 WVX393226:WWB393227 Q458762:U458763 JL458762:JP458763 TH458762:TL458763 ADD458762:ADH458763 AMZ458762:AND458763 AWV458762:AWZ458763 BGR458762:BGV458763 BQN458762:BQR458763 CAJ458762:CAN458763 CKF458762:CKJ458763 CUB458762:CUF458763 DDX458762:DEB458763 DNT458762:DNX458763 DXP458762:DXT458763 EHL458762:EHP458763 ERH458762:ERL458763 FBD458762:FBH458763 FKZ458762:FLD458763 FUV458762:FUZ458763 GER458762:GEV458763 GON458762:GOR458763 GYJ458762:GYN458763 HIF458762:HIJ458763 HSB458762:HSF458763 IBX458762:ICB458763 ILT458762:ILX458763 IVP458762:IVT458763 JFL458762:JFP458763 JPH458762:JPL458763 JZD458762:JZH458763 KIZ458762:KJD458763 KSV458762:KSZ458763 LCR458762:LCV458763 LMN458762:LMR458763 LWJ458762:LWN458763 MGF458762:MGJ458763 MQB458762:MQF458763 MZX458762:NAB458763 NJT458762:NJX458763 NTP458762:NTT458763 ODL458762:ODP458763 ONH458762:ONL458763 OXD458762:OXH458763 PGZ458762:PHD458763 PQV458762:PQZ458763 QAR458762:QAV458763 QKN458762:QKR458763 QUJ458762:QUN458763 REF458762:REJ458763 ROB458762:ROF458763 RXX458762:RYB458763 SHT458762:SHX458763 SRP458762:SRT458763 TBL458762:TBP458763 TLH458762:TLL458763 TVD458762:TVH458763 UEZ458762:UFD458763 UOV458762:UOZ458763 UYR458762:UYV458763 VIN458762:VIR458763 VSJ458762:VSN458763 WCF458762:WCJ458763 WMB458762:WMF458763 WVX458762:WWB458763 Q524298:U524299 JL524298:JP524299 TH524298:TL524299 ADD524298:ADH524299 AMZ524298:AND524299 AWV524298:AWZ524299 BGR524298:BGV524299 BQN524298:BQR524299 CAJ524298:CAN524299 CKF524298:CKJ524299 CUB524298:CUF524299 DDX524298:DEB524299 DNT524298:DNX524299 DXP524298:DXT524299 EHL524298:EHP524299 ERH524298:ERL524299 FBD524298:FBH524299 FKZ524298:FLD524299 FUV524298:FUZ524299 GER524298:GEV524299 GON524298:GOR524299 GYJ524298:GYN524299 HIF524298:HIJ524299 HSB524298:HSF524299 IBX524298:ICB524299 ILT524298:ILX524299 IVP524298:IVT524299 JFL524298:JFP524299 JPH524298:JPL524299 JZD524298:JZH524299 KIZ524298:KJD524299 KSV524298:KSZ524299 LCR524298:LCV524299 LMN524298:LMR524299 LWJ524298:LWN524299 MGF524298:MGJ524299 MQB524298:MQF524299 MZX524298:NAB524299 NJT524298:NJX524299 NTP524298:NTT524299 ODL524298:ODP524299 ONH524298:ONL524299 OXD524298:OXH524299 PGZ524298:PHD524299 PQV524298:PQZ524299 QAR524298:QAV524299 QKN524298:QKR524299 QUJ524298:QUN524299 REF524298:REJ524299 ROB524298:ROF524299 RXX524298:RYB524299 SHT524298:SHX524299 SRP524298:SRT524299 TBL524298:TBP524299 TLH524298:TLL524299 TVD524298:TVH524299 UEZ524298:UFD524299 UOV524298:UOZ524299 UYR524298:UYV524299 VIN524298:VIR524299 VSJ524298:VSN524299 WCF524298:WCJ524299 WMB524298:WMF524299 WVX524298:WWB524299 Q589834:U589835 JL589834:JP589835 TH589834:TL589835 ADD589834:ADH589835 AMZ589834:AND589835 AWV589834:AWZ589835 BGR589834:BGV589835 BQN589834:BQR589835 CAJ589834:CAN589835 CKF589834:CKJ589835 CUB589834:CUF589835 DDX589834:DEB589835 DNT589834:DNX589835 DXP589834:DXT589835 EHL589834:EHP589835 ERH589834:ERL589835 FBD589834:FBH589835 FKZ589834:FLD589835 FUV589834:FUZ589835 GER589834:GEV589835 GON589834:GOR589835 GYJ589834:GYN589835 HIF589834:HIJ589835 HSB589834:HSF589835 IBX589834:ICB589835 ILT589834:ILX589835 IVP589834:IVT589835 JFL589834:JFP589835 JPH589834:JPL589835 JZD589834:JZH589835 KIZ589834:KJD589835 KSV589834:KSZ589835 LCR589834:LCV589835 LMN589834:LMR589835 LWJ589834:LWN589835 MGF589834:MGJ589835 MQB589834:MQF589835 MZX589834:NAB589835 NJT589834:NJX589835 NTP589834:NTT589835 ODL589834:ODP589835 ONH589834:ONL589835 OXD589834:OXH589835 PGZ589834:PHD589835 PQV589834:PQZ589835 QAR589834:QAV589835 QKN589834:QKR589835 QUJ589834:QUN589835 REF589834:REJ589835 ROB589834:ROF589835 RXX589834:RYB589835 SHT589834:SHX589835 SRP589834:SRT589835 TBL589834:TBP589835 TLH589834:TLL589835 TVD589834:TVH589835 UEZ589834:UFD589835 UOV589834:UOZ589835 UYR589834:UYV589835 VIN589834:VIR589835 VSJ589834:VSN589835 WCF589834:WCJ589835 WMB589834:WMF589835 WVX589834:WWB589835 Q655370:U655371 JL655370:JP655371 TH655370:TL655371 ADD655370:ADH655371 AMZ655370:AND655371 AWV655370:AWZ655371 BGR655370:BGV655371 BQN655370:BQR655371 CAJ655370:CAN655371 CKF655370:CKJ655371 CUB655370:CUF655371 DDX655370:DEB655371 DNT655370:DNX655371 DXP655370:DXT655371 EHL655370:EHP655371 ERH655370:ERL655371 FBD655370:FBH655371 FKZ655370:FLD655371 FUV655370:FUZ655371 GER655370:GEV655371 GON655370:GOR655371 GYJ655370:GYN655371 HIF655370:HIJ655371 HSB655370:HSF655371 IBX655370:ICB655371 ILT655370:ILX655371 IVP655370:IVT655371 JFL655370:JFP655371 JPH655370:JPL655371 JZD655370:JZH655371 KIZ655370:KJD655371 KSV655370:KSZ655371 LCR655370:LCV655371 LMN655370:LMR655371 LWJ655370:LWN655371 MGF655370:MGJ655371 MQB655370:MQF655371 MZX655370:NAB655371 NJT655370:NJX655371 NTP655370:NTT655371 ODL655370:ODP655371 ONH655370:ONL655371 OXD655370:OXH655371 PGZ655370:PHD655371 PQV655370:PQZ655371 QAR655370:QAV655371 QKN655370:QKR655371 QUJ655370:QUN655371 REF655370:REJ655371 ROB655370:ROF655371 RXX655370:RYB655371 SHT655370:SHX655371 SRP655370:SRT655371 TBL655370:TBP655371 TLH655370:TLL655371 TVD655370:TVH655371 UEZ655370:UFD655371 UOV655370:UOZ655371 UYR655370:UYV655371 VIN655370:VIR655371 VSJ655370:VSN655371 WCF655370:WCJ655371 WMB655370:WMF655371 WVX655370:WWB655371 Q720906:U720907 JL720906:JP720907 TH720906:TL720907 ADD720906:ADH720907 AMZ720906:AND720907 AWV720906:AWZ720907 BGR720906:BGV720907 BQN720906:BQR720907 CAJ720906:CAN720907 CKF720906:CKJ720907 CUB720906:CUF720907 DDX720906:DEB720907 DNT720906:DNX720907 DXP720906:DXT720907 EHL720906:EHP720907 ERH720906:ERL720907 FBD720906:FBH720907 FKZ720906:FLD720907 FUV720906:FUZ720907 GER720906:GEV720907 GON720906:GOR720907 GYJ720906:GYN720907 HIF720906:HIJ720907 HSB720906:HSF720907 IBX720906:ICB720907 ILT720906:ILX720907 IVP720906:IVT720907 JFL720906:JFP720907 JPH720906:JPL720907 JZD720906:JZH720907 KIZ720906:KJD720907 KSV720906:KSZ720907 LCR720906:LCV720907 LMN720906:LMR720907 LWJ720906:LWN720907 MGF720906:MGJ720907 MQB720906:MQF720907 MZX720906:NAB720907 NJT720906:NJX720907 NTP720906:NTT720907 ODL720906:ODP720907 ONH720906:ONL720907 OXD720906:OXH720907 PGZ720906:PHD720907 PQV720906:PQZ720907 QAR720906:QAV720907 QKN720906:QKR720907 QUJ720906:QUN720907 REF720906:REJ720907 ROB720906:ROF720907 RXX720906:RYB720907 SHT720906:SHX720907 SRP720906:SRT720907 TBL720906:TBP720907 TLH720906:TLL720907 TVD720906:TVH720907 UEZ720906:UFD720907 UOV720906:UOZ720907 UYR720906:UYV720907 VIN720906:VIR720907 VSJ720906:VSN720907 WCF720906:WCJ720907 WMB720906:WMF720907 WVX720906:WWB720907 Q786442:U786443 JL786442:JP786443 TH786442:TL786443 ADD786442:ADH786443 AMZ786442:AND786443 AWV786442:AWZ786443 BGR786442:BGV786443 BQN786442:BQR786443 CAJ786442:CAN786443 CKF786442:CKJ786443 CUB786442:CUF786443 DDX786442:DEB786443 DNT786442:DNX786443 DXP786442:DXT786443 EHL786442:EHP786443 ERH786442:ERL786443 FBD786442:FBH786443 FKZ786442:FLD786443 FUV786442:FUZ786443 GER786442:GEV786443 GON786442:GOR786443 GYJ786442:GYN786443 HIF786442:HIJ786443 HSB786442:HSF786443 IBX786442:ICB786443 ILT786442:ILX786443 IVP786442:IVT786443 JFL786442:JFP786443 JPH786442:JPL786443 JZD786442:JZH786443 KIZ786442:KJD786443 KSV786442:KSZ786443 LCR786442:LCV786443 LMN786442:LMR786443 LWJ786442:LWN786443 MGF786442:MGJ786443 MQB786442:MQF786443 MZX786442:NAB786443 NJT786442:NJX786443 NTP786442:NTT786443 ODL786442:ODP786443 ONH786442:ONL786443 OXD786442:OXH786443 PGZ786442:PHD786443 PQV786442:PQZ786443 QAR786442:QAV786443 QKN786442:QKR786443 QUJ786442:QUN786443 REF786442:REJ786443 ROB786442:ROF786443 RXX786442:RYB786443 SHT786442:SHX786443 SRP786442:SRT786443 TBL786442:TBP786443 TLH786442:TLL786443 TVD786442:TVH786443 UEZ786442:UFD786443 UOV786442:UOZ786443 UYR786442:UYV786443 VIN786442:VIR786443 VSJ786442:VSN786443 WCF786442:WCJ786443 WMB786442:WMF786443 WVX786442:WWB786443 Q851978:U851979 JL851978:JP851979 TH851978:TL851979 ADD851978:ADH851979 AMZ851978:AND851979 AWV851978:AWZ851979 BGR851978:BGV851979 BQN851978:BQR851979 CAJ851978:CAN851979 CKF851978:CKJ851979 CUB851978:CUF851979 DDX851978:DEB851979 DNT851978:DNX851979 DXP851978:DXT851979 EHL851978:EHP851979 ERH851978:ERL851979 FBD851978:FBH851979 FKZ851978:FLD851979 FUV851978:FUZ851979 GER851978:GEV851979 GON851978:GOR851979 GYJ851978:GYN851979 HIF851978:HIJ851979 HSB851978:HSF851979 IBX851978:ICB851979 ILT851978:ILX851979 IVP851978:IVT851979 JFL851978:JFP851979 JPH851978:JPL851979 JZD851978:JZH851979 KIZ851978:KJD851979 KSV851978:KSZ851979 LCR851978:LCV851979 LMN851978:LMR851979 LWJ851978:LWN851979 MGF851978:MGJ851979 MQB851978:MQF851979 MZX851978:NAB851979 NJT851978:NJX851979 NTP851978:NTT851979 ODL851978:ODP851979 ONH851978:ONL851979 OXD851978:OXH851979 PGZ851978:PHD851979 PQV851978:PQZ851979 QAR851978:QAV851979 QKN851978:QKR851979 QUJ851978:QUN851979 REF851978:REJ851979 ROB851978:ROF851979 RXX851978:RYB851979 SHT851978:SHX851979 SRP851978:SRT851979 TBL851978:TBP851979 TLH851978:TLL851979 TVD851978:TVH851979 UEZ851978:UFD851979 UOV851978:UOZ851979 UYR851978:UYV851979 VIN851978:VIR851979 VSJ851978:VSN851979 WCF851978:WCJ851979 WMB851978:WMF851979 WVX851978:WWB851979 Q917514:U917515 JL917514:JP917515 TH917514:TL917515 ADD917514:ADH917515 AMZ917514:AND917515 AWV917514:AWZ917515 BGR917514:BGV917515 BQN917514:BQR917515 CAJ917514:CAN917515 CKF917514:CKJ917515 CUB917514:CUF917515 DDX917514:DEB917515 DNT917514:DNX917515 DXP917514:DXT917515 EHL917514:EHP917515 ERH917514:ERL917515 FBD917514:FBH917515 FKZ917514:FLD917515 FUV917514:FUZ917515 GER917514:GEV917515 GON917514:GOR917515 GYJ917514:GYN917515 HIF917514:HIJ917515 HSB917514:HSF917515 IBX917514:ICB917515 ILT917514:ILX917515 IVP917514:IVT917515 JFL917514:JFP917515 JPH917514:JPL917515 JZD917514:JZH917515 KIZ917514:KJD917515 KSV917514:KSZ917515 LCR917514:LCV917515 LMN917514:LMR917515 LWJ917514:LWN917515 MGF917514:MGJ917515 MQB917514:MQF917515 MZX917514:NAB917515 NJT917514:NJX917515 NTP917514:NTT917515 ODL917514:ODP917515 ONH917514:ONL917515 OXD917514:OXH917515 PGZ917514:PHD917515 PQV917514:PQZ917515 QAR917514:QAV917515 QKN917514:QKR917515 QUJ917514:QUN917515 REF917514:REJ917515 ROB917514:ROF917515 RXX917514:RYB917515 SHT917514:SHX917515 SRP917514:SRT917515 TBL917514:TBP917515 TLH917514:TLL917515 TVD917514:TVH917515 UEZ917514:UFD917515 UOV917514:UOZ917515 UYR917514:UYV917515 VIN917514:VIR917515 VSJ917514:VSN917515 WCF917514:WCJ917515 WMB917514:WMF917515 WVX917514:WWB917515 Q983050:U983051 JL983050:JP983051 TH983050:TL983051 ADD983050:ADH983051 AMZ983050:AND983051 AWV983050:AWZ983051 BGR983050:BGV983051 BQN983050:BQR983051 CAJ983050:CAN983051 CKF983050:CKJ983051 CUB983050:CUF983051 DDX983050:DEB983051 DNT983050:DNX983051 DXP983050:DXT983051 EHL983050:EHP983051 ERH983050:ERL983051 FBD983050:FBH983051 FKZ983050:FLD983051 FUV983050:FUZ983051 GER983050:GEV983051 GON983050:GOR983051 GYJ983050:GYN983051 HIF983050:HIJ983051 HSB983050:HSF983051 IBX983050:ICB983051 ILT983050:ILX983051 IVP983050:IVT983051 JFL983050:JFP983051 JPH983050:JPL983051 JZD983050:JZH983051 KIZ983050:KJD983051 KSV983050:KSZ983051 LCR983050:LCV983051 LMN983050:LMR983051 LWJ983050:LWN983051 MGF983050:MGJ983051 MQB983050:MQF983051 MZX983050:NAB983051 NJT983050:NJX983051 NTP983050:NTT983051 ODL983050:ODP983051 ONH983050:ONL983051 OXD983050:OXH983051 PGZ983050:PHD983051 PQV983050:PQZ983051 QAR983050:QAV983051 QKN983050:QKR983051 QUJ983050:QUN983051 REF983050:REJ983051 ROB983050:ROF983051 RXX983050:RYB983051 SHT983050:SHX983051 SRP983050:SRT983051 TBL983050:TBP983051 TLH983050:TLL983051 TVD983050:TVH983051 UEZ983050:UFD983051 UOV983050:UOZ983051 UYR983050:UYV983051 VIN983050:VIR983051 VSJ983050:VSN983051 WCF983050:WCJ983051 WMB983050:WMF983051 WVX983050:WWB983051 Q25:S25 JL25:JN25 TH25:TJ25 ADD25:ADF25 AMZ25:ANB25 AWV25:AWX25 BGR25:BGT25 BQN25:BQP25 CAJ25:CAL25 CKF25:CKH25 CUB25:CUD25 DDX25:DDZ25 DNT25:DNV25 DXP25:DXR25 EHL25:EHN25 ERH25:ERJ25 FBD25:FBF25 FKZ25:FLB25 FUV25:FUX25 GER25:GET25 GON25:GOP25 GYJ25:GYL25 HIF25:HIH25 HSB25:HSD25 IBX25:IBZ25 ILT25:ILV25 IVP25:IVR25 JFL25:JFN25 JPH25:JPJ25 JZD25:JZF25 KIZ25:KJB25 KSV25:KSX25 LCR25:LCT25 LMN25:LMP25 LWJ25:LWL25 MGF25:MGH25 MQB25:MQD25 MZX25:MZZ25 NJT25:NJV25 NTP25:NTR25 ODL25:ODN25 ONH25:ONJ25 OXD25:OXF25 PGZ25:PHB25 PQV25:PQX25 QAR25:QAT25 QKN25:QKP25 QUJ25:QUL25 REF25:REH25 ROB25:ROD25 RXX25:RXZ25 SHT25:SHV25 SRP25:SRR25 TBL25:TBN25 TLH25:TLJ25 TVD25:TVF25 UEZ25:UFB25 UOV25:UOX25 UYR25:UYT25 VIN25:VIP25 VSJ25:VSL25 WCF25:WCH25 WMB25:WMD25 WVX25:WVZ25 Q65542:S65542 JL65542:JN65542 TH65542:TJ65542 ADD65542:ADF65542 AMZ65542:ANB65542 AWV65542:AWX65542 BGR65542:BGT65542 BQN65542:BQP65542 CAJ65542:CAL65542 CKF65542:CKH65542 CUB65542:CUD65542 DDX65542:DDZ65542 DNT65542:DNV65542 DXP65542:DXR65542 EHL65542:EHN65542 ERH65542:ERJ65542 FBD65542:FBF65542 FKZ65542:FLB65542 FUV65542:FUX65542 GER65542:GET65542 GON65542:GOP65542 GYJ65542:GYL65542 HIF65542:HIH65542 HSB65542:HSD65542 IBX65542:IBZ65542 ILT65542:ILV65542 IVP65542:IVR65542 JFL65542:JFN65542 JPH65542:JPJ65542 JZD65542:JZF65542 KIZ65542:KJB65542 KSV65542:KSX65542 LCR65542:LCT65542 LMN65542:LMP65542 LWJ65542:LWL65542 MGF65542:MGH65542 MQB65542:MQD65542 MZX65542:MZZ65542 NJT65542:NJV65542 NTP65542:NTR65542 ODL65542:ODN65542 ONH65542:ONJ65542 OXD65542:OXF65542 PGZ65542:PHB65542 PQV65542:PQX65542 QAR65542:QAT65542 QKN65542:QKP65542 QUJ65542:QUL65542 REF65542:REH65542 ROB65542:ROD65542 RXX65542:RXZ65542 SHT65542:SHV65542 SRP65542:SRR65542 TBL65542:TBN65542 TLH65542:TLJ65542 TVD65542:TVF65542 UEZ65542:UFB65542 UOV65542:UOX65542 UYR65542:UYT65542 VIN65542:VIP65542 VSJ65542:VSL65542 WCF65542:WCH65542 WMB65542:WMD65542 WVX65542:WVZ65542 Q131078:S131078 JL131078:JN131078 TH131078:TJ131078 ADD131078:ADF131078 AMZ131078:ANB131078 AWV131078:AWX131078 BGR131078:BGT131078 BQN131078:BQP131078 CAJ131078:CAL131078 CKF131078:CKH131078 CUB131078:CUD131078 DDX131078:DDZ131078 DNT131078:DNV131078 DXP131078:DXR131078 EHL131078:EHN131078 ERH131078:ERJ131078 FBD131078:FBF131078 FKZ131078:FLB131078 FUV131078:FUX131078 GER131078:GET131078 GON131078:GOP131078 GYJ131078:GYL131078 HIF131078:HIH131078 HSB131078:HSD131078 IBX131078:IBZ131078 ILT131078:ILV131078 IVP131078:IVR131078 JFL131078:JFN131078 JPH131078:JPJ131078 JZD131078:JZF131078 KIZ131078:KJB131078 KSV131078:KSX131078 LCR131078:LCT131078 LMN131078:LMP131078 LWJ131078:LWL131078 MGF131078:MGH131078 MQB131078:MQD131078 MZX131078:MZZ131078 NJT131078:NJV131078 NTP131078:NTR131078 ODL131078:ODN131078 ONH131078:ONJ131078 OXD131078:OXF131078 PGZ131078:PHB131078 PQV131078:PQX131078 QAR131078:QAT131078 QKN131078:QKP131078 QUJ131078:QUL131078 REF131078:REH131078 ROB131078:ROD131078 RXX131078:RXZ131078 SHT131078:SHV131078 SRP131078:SRR131078 TBL131078:TBN131078 TLH131078:TLJ131078 TVD131078:TVF131078 UEZ131078:UFB131078 UOV131078:UOX131078 UYR131078:UYT131078 VIN131078:VIP131078 VSJ131078:VSL131078 WCF131078:WCH131078 WMB131078:WMD131078 WVX131078:WVZ131078 Q196614:S196614 JL196614:JN196614 TH196614:TJ196614 ADD196614:ADF196614 AMZ196614:ANB196614 AWV196614:AWX196614 BGR196614:BGT196614 BQN196614:BQP196614 CAJ196614:CAL196614 CKF196614:CKH196614 CUB196614:CUD196614 DDX196614:DDZ196614 DNT196614:DNV196614 DXP196614:DXR196614 EHL196614:EHN196614 ERH196614:ERJ196614 FBD196614:FBF196614 FKZ196614:FLB196614 FUV196614:FUX196614 GER196614:GET196614 GON196614:GOP196614 GYJ196614:GYL196614 HIF196614:HIH196614 HSB196614:HSD196614 IBX196614:IBZ196614 ILT196614:ILV196614 IVP196614:IVR196614 JFL196614:JFN196614 JPH196614:JPJ196614 JZD196614:JZF196614 KIZ196614:KJB196614 KSV196614:KSX196614 LCR196614:LCT196614 LMN196614:LMP196614 LWJ196614:LWL196614 MGF196614:MGH196614 MQB196614:MQD196614 MZX196614:MZZ196614 NJT196614:NJV196614 NTP196614:NTR196614 ODL196614:ODN196614 ONH196614:ONJ196614 OXD196614:OXF196614 PGZ196614:PHB196614 PQV196614:PQX196614 QAR196614:QAT196614 QKN196614:QKP196614 QUJ196614:QUL196614 REF196614:REH196614 ROB196614:ROD196614 RXX196614:RXZ196614 SHT196614:SHV196614 SRP196614:SRR196614 TBL196614:TBN196614 TLH196614:TLJ196614 TVD196614:TVF196614 UEZ196614:UFB196614 UOV196614:UOX196614 UYR196614:UYT196614 VIN196614:VIP196614 VSJ196614:VSL196614 WCF196614:WCH196614 WMB196614:WMD196614 WVX196614:WVZ196614 Q262150:S262150 JL262150:JN262150 TH262150:TJ262150 ADD262150:ADF262150 AMZ262150:ANB262150 AWV262150:AWX262150 BGR262150:BGT262150 BQN262150:BQP262150 CAJ262150:CAL262150 CKF262150:CKH262150 CUB262150:CUD262150 DDX262150:DDZ262150 DNT262150:DNV262150 DXP262150:DXR262150 EHL262150:EHN262150 ERH262150:ERJ262150 FBD262150:FBF262150 FKZ262150:FLB262150 FUV262150:FUX262150 GER262150:GET262150 GON262150:GOP262150 GYJ262150:GYL262150 HIF262150:HIH262150 HSB262150:HSD262150 IBX262150:IBZ262150 ILT262150:ILV262150 IVP262150:IVR262150 JFL262150:JFN262150 JPH262150:JPJ262150 JZD262150:JZF262150 KIZ262150:KJB262150 KSV262150:KSX262150 LCR262150:LCT262150 LMN262150:LMP262150 LWJ262150:LWL262150 MGF262150:MGH262150 MQB262150:MQD262150 MZX262150:MZZ262150 NJT262150:NJV262150 NTP262150:NTR262150 ODL262150:ODN262150 ONH262150:ONJ262150 OXD262150:OXF262150 PGZ262150:PHB262150 PQV262150:PQX262150 QAR262150:QAT262150 QKN262150:QKP262150 QUJ262150:QUL262150 REF262150:REH262150 ROB262150:ROD262150 RXX262150:RXZ262150 SHT262150:SHV262150 SRP262150:SRR262150 TBL262150:TBN262150 TLH262150:TLJ262150 TVD262150:TVF262150 UEZ262150:UFB262150 UOV262150:UOX262150 UYR262150:UYT262150 VIN262150:VIP262150 VSJ262150:VSL262150 WCF262150:WCH262150 WMB262150:WMD262150 WVX262150:WVZ262150 Q327686:S327686 JL327686:JN327686 TH327686:TJ327686 ADD327686:ADF327686 AMZ327686:ANB327686 AWV327686:AWX327686 BGR327686:BGT327686 BQN327686:BQP327686 CAJ327686:CAL327686 CKF327686:CKH327686 CUB327686:CUD327686 DDX327686:DDZ327686 DNT327686:DNV327686 DXP327686:DXR327686 EHL327686:EHN327686 ERH327686:ERJ327686 FBD327686:FBF327686 FKZ327686:FLB327686 FUV327686:FUX327686 GER327686:GET327686 GON327686:GOP327686 GYJ327686:GYL327686 HIF327686:HIH327686 HSB327686:HSD327686 IBX327686:IBZ327686 ILT327686:ILV327686 IVP327686:IVR327686 JFL327686:JFN327686 JPH327686:JPJ327686 JZD327686:JZF327686 KIZ327686:KJB327686 KSV327686:KSX327686 LCR327686:LCT327686 LMN327686:LMP327686 LWJ327686:LWL327686 MGF327686:MGH327686 MQB327686:MQD327686 MZX327686:MZZ327686 NJT327686:NJV327686 NTP327686:NTR327686 ODL327686:ODN327686 ONH327686:ONJ327686 OXD327686:OXF327686 PGZ327686:PHB327686 PQV327686:PQX327686 QAR327686:QAT327686 QKN327686:QKP327686 QUJ327686:QUL327686 REF327686:REH327686 ROB327686:ROD327686 RXX327686:RXZ327686 SHT327686:SHV327686 SRP327686:SRR327686 TBL327686:TBN327686 TLH327686:TLJ327686 TVD327686:TVF327686 UEZ327686:UFB327686 UOV327686:UOX327686 UYR327686:UYT327686 VIN327686:VIP327686 VSJ327686:VSL327686 WCF327686:WCH327686 WMB327686:WMD327686 WVX327686:WVZ327686 Q393222:S393222 JL393222:JN393222 TH393222:TJ393222 ADD393222:ADF393222 AMZ393222:ANB393222 AWV393222:AWX393222 BGR393222:BGT393222 BQN393222:BQP393222 CAJ393222:CAL393222 CKF393222:CKH393222 CUB393222:CUD393222 DDX393222:DDZ393222 DNT393222:DNV393222 DXP393222:DXR393222 EHL393222:EHN393222 ERH393222:ERJ393222 FBD393222:FBF393222 FKZ393222:FLB393222 FUV393222:FUX393222 GER393222:GET393222 GON393222:GOP393222 GYJ393222:GYL393222 HIF393222:HIH393222 HSB393222:HSD393222 IBX393222:IBZ393222 ILT393222:ILV393222 IVP393222:IVR393222 JFL393222:JFN393222 JPH393222:JPJ393222 JZD393222:JZF393222 KIZ393222:KJB393222 KSV393222:KSX393222 LCR393222:LCT393222 LMN393222:LMP393222 LWJ393222:LWL393222 MGF393222:MGH393222 MQB393222:MQD393222 MZX393222:MZZ393222 NJT393222:NJV393222 NTP393222:NTR393222 ODL393222:ODN393222 ONH393222:ONJ393222 OXD393222:OXF393222 PGZ393222:PHB393222 PQV393222:PQX393222 QAR393222:QAT393222 QKN393222:QKP393222 QUJ393222:QUL393222 REF393222:REH393222 ROB393222:ROD393222 RXX393222:RXZ393222 SHT393222:SHV393222 SRP393222:SRR393222 TBL393222:TBN393222 TLH393222:TLJ393222 TVD393222:TVF393222 UEZ393222:UFB393222 UOV393222:UOX393222 UYR393222:UYT393222 VIN393222:VIP393222 VSJ393222:VSL393222 WCF393222:WCH393222 WMB393222:WMD393222 WVX393222:WVZ393222 Q458758:S458758 JL458758:JN458758 TH458758:TJ458758 ADD458758:ADF458758 AMZ458758:ANB458758 AWV458758:AWX458758 BGR458758:BGT458758 BQN458758:BQP458758 CAJ458758:CAL458758 CKF458758:CKH458758 CUB458758:CUD458758 DDX458758:DDZ458758 DNT458758:DNV458758 DXP458758:DXR458758 EHL458758:EHN458758 ERH458758:ERJ458758 FBD458758:FBF458758 FKZ458758:FLB458758 FUV458758:FUX458758 GER458758:GET458758 GON458758:GOP458758 GYJ458758:GYL458758 HIF458758:HIH458758 HSB458758:HSD458758 IBX458758:IBZ458758 ILT458758:ILV458758 IVP458758:IVR458758 JFL458758:JFN458758 JPH458758:JPJ458758 JZD458758:JZF458758 KIZ458758:KJB458758 KSV458758:KSX458758 LCR458758:LCT458758 LMN458758:LMP458758 LWJ458758:LWL458758 MGF458758:MGH458758 MQB458758:MQD458758 MZX458758:MZZ458758 NJT458758:NJV458758 NTP458758:NTR458758 ODL458758:ODN458758 ONH458758:ONJ458758 OXD458758:OXF458758 PGZ458758:PHB458758 PQV458758:PQX458758 QAR458758:QAT458758 QKN458758:QKP458758 QUJ458758:QUL458758 REF458758:REH458758 ROB458758:ROD458758 RXX458758:RXZ458758 SHT458758:SHV458758 SRP458758:SRR458758 TBL458758:TBN458758 TLH458758:TLJ458758 TVD458758:TVF458758 UEZ458758:UFB458758 UOV458758:UOX458758 UYR458758:UYT458758 VIN458758:VIP458758 VSJ458758:VSL458758 WCF458758:WCH458758 WMB458758:WMD458758 WVX458758:WVZ458758 Q524294:S524294 JL524294:JN524294 TH524294:TJ524294 ADD524294:ADF524294 AMZ524294:ANB524294 AWV524294:AWX524294 BGR524294:BGT524294 BQN524294:BQP524294 CAJ524294:CAL524294 CKF524294:CKH524294 CUB524294:CUD524294 DDX524294:DDZ524294 DNT524294:DNV524294 DXP524294:DXR524294 EHL524294:EHN524294 ERH524294:ERJ524294 FBD524294:FBF524294 FKZ524294:FLB524294 FUV524294:FUX524294 GER524294:GET524294 GON524294:GOP524294 GYJ524294:GYL524294 HIF524294:HIH524294 HSB524294:HSD524294 IBX524294:IBZ524294 ILT524294:ILV524294 IVP524294:IVR524294 JFL524294:JFN524294 JPH524294:JPJ524294 JZD524294:JZF524294 KIZ524294:KJB524294 KSV524294:KSX524294 LCR524294:LCT524294 LMN524294:LMP524294 LWJ524294:LWL524294 MGF524294:MGH524294 MQB524294:MQD524294 MZX524294:MZZ524294 NJT524294:NJV524294 NTP524294:NTR524294 ODL524294:ODN524294 ONH524294:ONJ524294 OXD524294:OXF524294 PGZ524294:PHB524294 PQV524294:PQX524294 QAR524294:QAT524294 QKN524294:QKP524294 QUJ524294:QUL524294 REF524294:REH524294 ROB524294:ROD524294 RXX524294:RXZ524294 SHT524294:SHV524294 SRP524294:SRR524294 TBL524294:TBN524294 TLH524294:TLJ524294 TVD524294:TVF524294 UEZ524294:UFB524294 UOV524294:UOX524294 UYR524294:UYT524294 VIN524294:VIP524294 VSJ524294:VSL524294 WCF524294:WCH524294 WMB524294:WMD524294 WVX524294:WVZ524294 Q589830:S589830 JL589830:JN589830 TH589830:TJ589830 ADD589830:ADF589830 AMZ589830:ANB589830 AWV589830:AWX589830 BGR589830:BGT589830 BQN589830:BQP589830 CAJ589830:CAL589830 CKF589830:CKH589830 CUB589830:CUD589830 DDX589830:DDZ589830 DNT589830:DNV589830 DXP589830:DXR589830 EHL589830:EHN589830 ERH589830:ERJ589830 FBD589830:FBF589830 FKZ589830:FLB589830 FUV589830:FUX589830 GER589830:GET589830 GON589830:GOP589830 GYJ589830:GYL589830 HIF589830:HIH589830 HSB589830:HSD589830 IBX589830:IBZ589830 ILT589830:ILV589830 IVP589830:IVR589830 JFL589830:JFN589830 JPH589830:JPJ589830 JZD589830:JZF589830 KIZ589830:KJB589830 KSV589830:KSX589830 LCR589830:LCT589830 LMN589830:LMP589830 LWJ589830:LWL589830 MGF589830:MGH589830 MQB589830:MQD589830 MZX589830:MZZ589830 NJT589830:NJV589830 NTP589830:NTR589830 ODL589830:ODN589830 ONH589830:ONJ589830 OXD589830:OXF589830 PGZ589830:PHB589830 PQV589830:PQX589830 QAR589830:QAT589830 QKN589830:QKP589830 QUJ589830:QUL589830 REF589830:REH589830 ROB589830:ROD589830 RXX589830:RXZ589830 SHT589830:SHV589830 SRP589830:SRR589830 TBL589830:TBN589830 TLH589830:TLJ589830 TVD589830:TVF589830 UEZ589830:UFB589830 UOV589830:UOX589830 UYR589830:UYT589830 VIN589830:VIP589830 VSJ589830:VSL589830 WCF589830:WCH589830 WMB589830:WMD589830 WVX589830:WVZ589830 Q655366:S655366 JL655366:JN655366 TH655366:TJ655366 ADD655366:ADF655366 AMZ655366:ANB655366 AWV655366:AWX655366 BGR655366:BGT655366 BQN655366:BQP655366 CAJ655366:CAL655366 CKF655366:CKH655366 CUB655366:CUD655366 DDX655366:DDZ655366 DNT655366:DNV655366 DXP655366:DXR655366 EHL655366:EHN655366 ERH655366:ERJ655366 FBD655366:FBF655366 FKZ655366:FLB655366 FUV655366:FUX655366 GER655366:GET655366 GON655366:GOP655366 GYJ655366:GYL655366 HIF655366:HIH655366 HSB655366:HSD655366 IBX655366:IBZ655366 ILT655366:ILV655366 IVP655366:IVR655366 JFL655366:JFN655366 JPH655366:JPJ655366 JZD655366:JZF655366 KIZ655366:KJB655366 KSV655366:KSX655366 LCR655366:LCT655366 LMN655366:LMP655366 LWJ655366:LWL655366 MGF655366:MGH655366 MQB655366:MQD655366 MZX655366:MZZ655366 NJT655366:NJV655366 NTP655366:NTR655366 ODL655366:ODN655366 ONH655366:ONJ655366 OXD655366:OXF655366 PGZ655366:PHB655366 PQV655366:PQX655366 QAR655366:QAT655366 QKN655366:QKP655366 QUJ655366:QUL655366 REF655366:REH655366 ROB655366:ROD655366 RXX655366:RXZ655366 SHT655366:SHV655366 SRP655366:SRR655366 TBL655366:TBN655366 TLH655366:TLJ655366 TVD655366:TVF655366 UEZ655366:UFB655366 UOV655366:UOX655366 UYR655366:UYT655366 VIN655366:VIP655366 VSJ655366:VSL655366 WCF655366:WCH655366 WMB655366:WMD655366 WVX655366:WVZ655366 Q720902:S720902 JL720902:JN720902 TH720902:TJ720902 ADD720902:ADF720902 AMZ720902:ANB720902 AWV720902:AWX720902 BGR720902:BGT720902 BQN720902:BQP720902 CAJ720902:CAL720902 CKF720902:CKH720902 CUB720902:CUD720902 DDX720902:DDZ720902 DNT720902:DNV720902 DXP720902:DXR720902 EHL720902:EHN720902 ERH720902:ERJ720902 FBD720902:FBF720902 FKZ720902:FLB720902 FUV720902:FUX720902 GER720902:GET720902 GON720902:GOP720902 GYJ720902:GYL720902 HIF720902:HIH720902 HSB720902:HSD720902 IBX720902:IBZ720902 ILT720902:ILV720902 IVP720902:IVR720902 JFL720902:JFN720902 JPH720902:JPJ720902 JZD720902:JZF720902 KIZ720902:KJB720902 KSV720902:KSX720902 LCR720902:LCT720902 LMN720902:LMP720902 LWJ720902:LWL720902 MGF720902:MGH720902 MQB720902:MQD720902 MZX720902:MZZ720902 NJT720902:NJV720902 NTP720902:NTR720902 ODL720902:ODN720902 ONH720902:ONJ720902 OXD720902:OXF720902 PGZ720902:PHB720902 PQV720902:PQX720902 QAR720902:QAT720902 QKN720902:QKP720902 QUJ720902:QUL720902 REF720902:REH720902 ROB720902:ROD720902 RXX720902:RXZ720902 SHT720902:SHV720902 SRP720902:SRR720902 TBL720902:TBN720902 TLH720902:TLJ720902 TVD720902:TVF720902 UEZ720902:UFB720902 UOV720902:UOX720902 UYR720902:UYT720902 VIN720902:VIP720902 VSJ720902:VSL720902 WCF720902:WCH720902 WMB720902:WMD720902 WVX720902:WVZ720902 Q786438:S786438 JL786438:JN786438 TH786438:TJ786438 ADD786438:ADF786438 AMZ786438:ANB786438 AWV786438:AWX786438 BGR786438:BGT786438 BQN786438:BQP786438 CAJ786438:CAL786438 CKF786438:CKH786438 CUB786438:CUD786438 DDX786438:DDZ786438 DNT786438:DNV786438 DXP786438:DXR786438 EHL786438:EHN786438 ERH786438:ERJ786438 FBD786438:FBF786438 FKZ786438:FLB786438 FUV786438:FUX786438 GER786438:GET786438 GON786438:GOP786438 GYJ786438:GYL786438 HIF786438:HIH786438 HSB786438:HSD786438 IBX786438:IBZ786438 ILT786438:ILV786438 IVP786438:IVR786438 JFL786438:JFN786438 JPH786438:JPJ786438 JZD786438:JZF786438 KIZ786438:KJB786438 KSV786438:KSX786438 LCR786438:LCT786438 LMN786438:LMP786438 LWJ786438:LWL786438 MGF786438:MGH786438 MQB786438:MQD786438 MZX786438:MZZ786438 NJT786438:NJV786438 NTP786438:NTR786438 ODL786438:ODN786438 ONH786438:ONJ786438 OXD786438:OXF786438 PGZ786438:PHB786438 PQV786438:PQX786438 QAR786438:QAT786438 QKN786438:QKP786438 QUJ786438:QUL786438 REF786438:REH786438 ROB786438:ROD786438 RXX786438:RXZ786438 SHT786438:SHV786438 SRP786438:SRR786438 TBL786438:TBN786438 TLH786438:TLJ786438 TVD786438:TVF786438 UEZ786438:UFB786438 UOV786438:UOX786438 UYR786438:UYT786438 VIN786438:VIP786438 VSJ786438:VSL786438 WCF786438:WCH786438 WMB786438:WMD786438 WVX786438:WVZ786438 Q851974:S851974 JL851974:JN851974 TH851974:TJ851974 ADD851974:ADF851974 AMZ851974:ANB851974 AWV851974:AWX851974 BGR851974:BGT851974 BQN851974:BQP851974 CAJ851974:CAL851974 CKF851974:CKH851974 CUB851974:CUD851974 DDX851974:DDZ851974 DNT851974:DNV851974 DXP851974:DXR851974 EHL851974:EHN851974 ERH851974:ERJ851974 FBD851974:FBF851974 FKZ851974:FLB851974 FUV851974:FUX851974 GER851974:GET851974 GON851974:GOP851974 GYJ851974:GYL851974 HIF851974:HIH851974 HSB851974:HSD851974 IBX851974:IBZ851974 ILT851974:ILV851974 IVP851974:IVR851974 JFL851974:JFN851974 JPH851974:JPJ851974 JZD851974:JZF851974 KIZ851974:KJB851974 KSV851974:KSX851974 LCR851974:LCT851974 LMN851974:LMP851974 LWJ851974:LWL851974 MGF851974:MGH851974 MQB851974:MQD851974 MZX851974:MZZ851974 NJT851974:NJV851974 NTP851974:NTR851974 ODL851974:ODN851974 ONH851974:ONJ851974 OXD851974:OXF851974 PGZ851974:PHB851974 PQV851974:PQX851974 QAR851974:QAT851974 QKN851974:QKP851974 QUJ851974:QUL851974 REF851974:REH851974 ROB851974:ROD851974 RXX851974:RXZ851974 SHT851974:SHV851974 SRP851974:SRR851974 TBL851974:TBN851974 TLH851974:TLJ851974 TVD851974:TVF851974 UEZ851974:UFB851974 UOV851974:UOX851974 UYR851974:UYT851974 VIN851974:VIP851974 VSJ851974:VSL851974 WCF851974:WCH851974 WMB851974:WMD851974 WVX851974:WVZ851974 Q917510:S917510 JL917510:JN917510 TH917510:TJ917510 ADD917510:ADF917510 AMZ917510:ANB917510 AWV917510:AWX917510 BGR917510:BGT917510 BQN917510:BQP917510 CAJ917510:CAL917510 CKF917510:CKH917510 CUB917510:CUD917510 DDX917510:DDZ917510 DNT917510:DNV917510 DXP917510:DXR917510 EHL917510:EHN917510 ERH917510:ERJ917510 FBD917510:FBF917510 FKZ917510:FLB917510 FUV917510:FUX917510 GER917510:GET917510 GON917510:GOP917510 GYJ917510:GYL917510 HIF917510:HIH917510 HSB917510:HSD917510 IBX917510:IBZ917510 ILT917510:ILV917510 IVP917510:IVR917510 JFL917510:JFN917510 JPH917510:JPJ917510 JZD917510:JZF917510 KIZ917510:KJB917510 KSV917510:KSX917510 LCR917510:LCT917510 LMN917510:LMP917510 LWJ917510:LWL917510 MGF917510:MGH917510 MQB917510:MQD917510 MZX917510:MZZ917510 NJT917510:NJV917510 NTP917510:NTR917510 ODL917510:ODN917510 ONH917510:ONJ917510 OXD917510:OXF917510 PGZ917510:PHB917510 PQV917510:PQX917510 QAR917510:QAT917510 QKN917510:QKP917510 QUJ917510:QUL917510 REF917510:REH917510 ROB917510:ROD917510 RXX917510:RXZ917510 SHT917510:SHV917510 SRP917510:SRR917510 TBL917510:TBN917510 TLH917510:TLJ917510 TVD917510:TVF917510 UEZ917510:UFB917510 UOV917510:UOX917510 UYR917510:UYT917510 VIN917510:VIP917510 VSJ917510:VSL917510 WCF917510:WCH917510 WMB917510:WMD917510 WVX917510:WVZ917510 Q983046:S983046 JL983046:JN983046 TH983046:TJ983046 ADD983046:ADF983046 AMZ983046:ANB983046 AWV983046:AWX983046 BGR983046:BGT983046 BQN983046:BQP983046 CAJ983046:CAL983046 CKF983046:CKH983046 CUB983046:CUD983046 DDX983046:DDZ983046 DNT983046:DNV983046 DXP983046:DXR983046 EHL983046:EHN983046 ERH983046:ERJ983046 FBD983046:FBF983046 FKZ983046:FLB983046 FUV983046:FUX983046 GER983046:GET983046 GON983046:GOP983046 GYJ983046:GYL983046 HIF983046:HIH983046 HSB983046:HSD983046 IBX983046:IBZ983046 ILT983046:ILV983046 IVP983046:IVR983046 JFL983046:JFN983046 JPH983046:JPJ983046 JZD983046:JZF983046 KIZ983046:KJB983046 KSV983046:KSX983046 LCR983046:LCT983046 LMN983046:LMP983046 LWJ983046:LWL983046 MGF983046:MGH983046 MQB983046:MQD983046 MZX983046:MZZ983046 NJT983046:NJV983046 NTP983046:NTR983046 ODL983046:ODN983046 ONH983046:ONJ983046 OXD983046:OXF983046 PGZ983046:PHB983046 PQV983046:PQX983046 QAR983046:QAT983046 QKN983046:QKP983046 QUJ983046:QUL983046 REF983046:REH983046 ROB983046:ROD983046 RXX983046:RXZ983046 SHT983046:SHV983046 SRP983046:SRR983046 TBL983046:TBN983046 TLH983046:TLJ983046 TVD983046:TVF983046 UEZ983046:UFB983046 UOV983046:UOX983046 UYR983046:UYT983046 VIN983046:VIP983046 VSJ983046:VSL983046 WCF983046:WCH983046 WMB983046:WMD983046" xr:uid="{00000000-0002-0000-0500-000000000000}"/>
  </dataValidations>
  <printOptions horizontalCentered="1"/>
  <pageMargins left="0.59055118110236227" right="0.39370078740157483" top="0.98425196850393704" bottom="0.59055118110236227" header="0.51181102362204722" footer="0.39370078740157483"/>
  <pageSetup paperSize="9" scale="95" orientation="portrait" r:id="rId1"/>
  <headerFooter>
    <oddFooter>&amp;L&amp;8　　　 22/10/01&amp;R&amp;"ＭＳ ゴシック,標準"&amp;8(一財)岩手県建築住宅センター</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xm:f>
          </x14:formula1>
          <xm:sqref>G10:H11 JB10:JC11 SX10:SY11 ACT10:ACU11 AMP10:AMQ11 AWL10:AWM11 BGH10:BGI11 BQD10:BQE11 BZZ10:CAA11 CJV10:CJW11 CTR10:CTS11 DDN10:DDO11 DNJ10:DNK11 DXF10:DXG11 EHB10:EHC11 EQX10:EQY11 FAT10:FAU11 FKP10:FKQ11 FUL10:FUM11 GEH10:GEI11 GOD10:GOE11 GXZ10:GYA11 HHV10:HHW11 HRR10:HRS11 IBN10:IBO11 ILJ10:ILK11 IVF10:IVG11 JFB10:JFC11 JOX10:JOY11 JYT10:JYU11 KIP10:KIQ11 KSL10:KSM11 LCH10:LCI11 LMD10:LME11 LVZ10:LWA11 MFV10:MFW11 MPR10:MPS11 MZN10:MZO11 NJJ10:NJK11 NTF10:NTG11 ODB10:ODC11 OMX10:OMY11 OWT10:OWU11 PGP10:PGQ11 PQL10:PQM11 QAH10:QAI11 QKD10:QKE11 QTZ10:QUA11 RDV10:RDW11 RNR10:RNS11 RXN10:RXO11 SHJ10:SHK11 SRF10:SRG11 TBB10:TBC11 TKX10:TKY11 TUT10:TUU11 UEP10:UEQ11 UOL10:UOM11 UYH10:UYI11 VID10:VIE11 VRZ10:VSA11 WBV10:WBW11 WLR10:WLS11 WVN10:WVO11 G65528:H65529 JB65528:JC65529 SX65528:SY65529 ACT65528:ACU65529 AMP65528:AMQ65529 AWL65528:AWM65529 BGH65528:BGI65529 BQD65528:BQE65529 BZZ65528:CAA65529 CJV65528:CJW65529 CTR65528:CTS65529 DDN65528:DDO65529 DNJ65528:DNK65529 DXF65528:DXG65529 EHB65528:EHC65529 EQX65528:EQY65529 FAT65528:FAU65529 FKP65528:FKQ65529 FUL65528:FUM65529 GEH65528:GEI65529 GOD65528:GOE65529 GXZ65528:GYA65529 HHV65528:HHW65529 HRR65528:HRS65529 IBN65528:IBO65529 ILJ65528:ILK65529 IVF65528:IVG65529 JFB65528:JFC65529 JOX65528:JOY65529 JYT65528:JYU65529 KIP65528:KIQ65529 KSL65528:KSM65529 LCH65528:LCI65529 LMD65528:LME65529 LVZ65528:LWA65529 MFV65528:MFW65529 MPR65528:MPS65529 MZN65528:MZO65529 NJJ65528:NJK65529 NTF65528:NTG65529 ODB65528:ODC65529 OMX65528:OMY65529 OWT65528:OWU65529 PGP65528:PGQ65529 PQL65528:PQM65529 QAH65528:QAI65529 QKD65528:QKE65529 QTZ65528:QUA65529 RDV65528:RDW65529 RNR65528:RNS65529 RXN65528:RXO65529 SHJ65528:SHK65529 SRF65528:SRG65529 TBB65528:TBC65529 TKX65528:TKY65529 TUT65528:TUU65529 UEP65528:UEQ65529 UOL65528:UOM65529 UYH65528:UYI65529 VID65528:VIE65529 VRZ65528:VSA65529 WBV65528:WBW65529 WLR65528:WLS65529 WVN65528:WVO65529 G131064:H131065 JB131064:JC131065 SX131064:SY131065 ACT131064:ACU131065 AMP131064:AMQ131065 AWL131064:AWM131065 BGH131064:BGI131065 BQD131064:BQE131065 BZZ131064:CAA131065 CJV131064:CJW131065 CTR131064:CTS131065 DDN131064:DDO131065 DNJ131064:DNK131065 DXF131064:DXG131065 EHB131064:EHC131065 EQX131064:EQY131065 FAT131064:FAU131065 FKP131064:FKQ131065 FUL131064:FUM131065 GEH131064:GEI131065 GOD131064:GOE131065 GXZ131064:GYA131065 HHV131064:HHW131065 HRR131064:HRS131065 IBN131064:IBO131065 ILJ131064:ILK131065 IVF131064:IVG131065 JFB131064:JFC131065 JOX131064:JOY131065 JYT131064:JYU131065 KIP131064:KIQ131065 KSL131064:KSM131065 LCH131064:LCI131065 LMD131064:LME131065 LVZ131064:LWA131065 MFV131064:MFW131065 MPR131064:MPS131065 MZN131064:MZO131065 NJJ131064:NJK131065 NTF131064:NTG131065 ODB131064:ODC131065 OMX131064:OMY131065 OWT131064:OWU131065 PGP131064:PGQ131065 PQL131064:PQM131065 QAH131064:QAI131065 QKD131064:QKE131065 QTZ131064:QUA131065 RDV131064:RDW131065 RNR131064:RNS131065 RXN131064:RXO131065 SHJ131064:SHK131065 SRF131064:SRG131065 TBB131064:TBC131065 TKX131064:TKY131065 TUT131064:TUU131065 UEP131064:UEQ131065 UOL131064:UOM131065 UYH131064:UYI131065 VID131064:VIE131065 VRZ131064:VSA131065 WBV131064:WBW131065 WLR131064:WLS131065 WVN131064:WVO131065 G196600:H196601 JB196600:JC196601 SX196600:SY196601 ACT196600:ACU196601 AMP196600:AMQ196601 AWL196600:AWM196601 BGH196600:BGI196601 BQD196600:BQE196601 BZZ196600:CAA196601 CJV196600:CJW196601 CTR196600:CTS196601 DDN196600:DDO196601 DNJ196600:DNK196601 DXF196600:DXG196601 EHB196600:EHC196601 EQX196600:EQY196601 FAT196600:FAU196601 FKP196600:FKQ196601 FUL196600:FUM196601 GEH196600:GEI196601 GOD196600:GOE196601 GXZ196600:GYA196601 HHV196600:HHW196601 HRR196600:HRS196601 IBN196600:IBO196601 ILJ196600:ILK196601 IVF196600:IVG196601 JFB196600:JFC196601 JOX196600:JOY196601 JYT196600:JYU196601 KIP196600:KIQ196601 KSL196600:KSM196601 LCH196600:LCI196601 LMD196600:LME196601 LVZ196600:LWA196601 MFV196600:MFW196601 MPR196600:MPS196601 MZN196600:MZO196601 NJJ196600:NJK196601 NTF196600:NTG196601 ODB196600:ODC196601 OMX196600:OMY196601 OWT196600:OWU196601 PGP196600:PGQ196601 PQL196600:PQM196601 QAH196600:QAI196601 QKD196600:QKE196601 QTZ196600:QUA196601 RDV196600:RDW196601 RNR196600:RNS196601 RXN196600:RXO196601 SHJ196600:SHK196601 SRF196600:SRG196601 TBB196600:TBC196601 TKX196600:TKY196601 TUT196600:TUU196601 UEP196600:UEQ196601 UOL196600:UOM196601 UYH196600:UYI196601 VID196600:VIE196601 VRZ196600:VSA196601 WBV196600:WBW196601 WLR196600:WLS196601 WVN196600:WVO196601 G262136:H262137 JB262136:JC262137 SX262136:SY262137 ACT262136:ACU262137 AMP262136:AMQ262137 AWL262136:AWM262137 BGH262136:BGI262137 BQD262136:BQE262137 BZZ262136:CAA262137 CJV262136:CJW262137 CTR262136:CTS262137 DDN262136:DDO262137 DNJ262136:DNK262137 DXF262136:DXG262137 EHB262136:EHC262137 EQX262136:EQY262137 FAT262136:FAU262137 FKP262136:FKQ262137 FUL262136:FUM262137 GEH262136:GEI262137 GOD262136:GOE262137 GXZ262136:GYA262137 HHV262136:HHW262137 HRR262136:HRS262137 IBN262136:IBO262137 ILJ262136:ILK262137 IVF262136:IVG262137 JFB262136:JFC262137 JOX262136:JOY262137 JYT262136:JYU262137 KIP262136:KIQ262137 KSL262136:KSM262137 LCH262136:LCI262137 LMD262136:LME262137 LVZ262136:LWA262137 MFV262136:MFW262137 MPR262136:MPS262137 MZN262136:MZO262137 NJJ262136:NJK262137 NTF262136:NTG262137 ODB262136:ODC262137 OMX262136:OMY262137 OWT262136:OWU262137 PGP262136:PGQ262137 PQL262136:PQM262137 QAH262136:QAI262137 QKD262136:QKE262137 QTZ262136:QUA262137 RDV262136:RDW262137 RNR262136:RNS262137 RXN262136:RXO262137 SHJ262136:SHK262137 SRF262136:SRG262137 TBB262136:TBC262137 TKX262136:TKY262137 TUT262136:TUU262137 UEP262136:UEQ262137 UOL262136:UOM262137 UYH262136:UYI262137 VID262136:VIE262137 VRZ262136:VSA262137 WBV262136:WBW262137 WLR262136:WLS262137 WVN262136:WVO262137 G327672:H327673 JB327672:JC327673 SX327672:SY327673 ACT327672:ACU327673 AMP327672:AMQ327673 AWL327672:AWM327673 BGH327672:BGI327673 BQD327672:BQE327673 BZZ327672:CAA327673 CJV327672:CJW327673 CTR327672:CTS327673 DDN327672:DDO327673 DNJ327672:DNK327673 DXF327672:DXG327673 EHB327672:EHC327673 EQX327672:EQY327673 FAT327672:FAU327673 FKP327672:FKQ327673 FUL327672:FUM327673 GEH327672:GEI327673 GOD327672:GOE327673 GXZ327672:GYA327673 HHV327672:HHW327673 HRR327672:HRS327673 IBN327672:IBO327673 ILJ327672:ILK327673 IVF327672:IVG327673 JFB327672:JFC327673 JOX327672:JOY327673 JYT327672:JYU327673 KIP327672:KIQ327673 KSL327672:KSM327673 LCH327672:LCI327673 LMD327672:LME327673 LVZ327672:LWA327673 MFV327672:MFW327673 MPR327672:MPS327673 MZN327672:MZO327673 NJJ327672:NJK327673 NTF327672:NTG327673 ODB327672:ODC327673 OMX327672:OMY327673 OWT327672:OWU327673 PGP327672:PGQ327673 PQL327672:PQM327673 QAH327672:QAI327673 QKD327672:QKE327673 QTZ327672:QUA327673 RDV327672:RDW327673 RNR327672:RNS327673 RXN327672:RXO327673 SHJ327672:SHK327673 SRF327672:SRG327673 TBB327672:TBC327673 TKX327672:TKY327673 TUT327672:TUU327673 UEP327672:UEQ327673 UOL327672:UOM327673 UYH327672:UYI327673 VID327672:VIE327673 VRZ327672:VSA327673 WBV327672:WBW327673 WLR327672:WLS327673 WVN327672:WVO327673 G393208:H393209 JB393208:JC393209 SX393208:SY393209 ACT393208:ACU393209 AMP393208:AMQ393209 AWL393208:AWM393209 BGH393208:BGI393209 BQD393208:BQE393209 BZZ393208:CAA393209 CJV393208:CJW393209 CTR393208:CTS393209 DDN393208:DDO393209 DNJ393208:DNK393209 DXF393208:DXG393209 EHB393208:EHC393209 EQX393208:EQY393209 FAT393208:FAU393209 FKP393208:FKQ393209 FUL393208:FUM393209 GEH393208:GEI393209 GOD393208:GOE393209 GXZ393208:GYA393209 HHV393208:HHW393209 HRR393208:HRS393209 IBN393208:IBO393209 ILJ393208:ILK393209 IVF393208:IVG393209 JFB393208:JFC393209 JOX393208:JOY393209 JYT393208:JYU393209 KIP393208:KIQ393209 KSL393208:KSM393209 LCH393208:LCI393209 LMD393208:LME393209 LVZ393208:LWA393209 MFV393208:MFW393209 MPR393208:MPS393209 MZN393208:MZO393209 NJJ393208:NJK393209 NTF393208:NTG393209 ODB393208:ODC393209 OMX393208:OMY393209 OWT393208:OWU393209 PGP393208:PGQ393209 PQL393208:PQM393209 QAH393208:QAI393209 QKD393208:QKE393209 QTZ393208:QUA393209 RDV393208:RDW393209 RNR393208:RNS393209 RXN393208:RXO393209 SHJ393208:SHK393209 SRF393208:SRG393209 TBB393208:TBC393209 TKX393208:TKY393209 TUT393208:TUU393209 UEP393208:UEQ393209 UOL393208:UOM393209 UYH393208:UYI393209 VID393208:VIE393209 VRZ393208:VSA393209 WBV393208:WBW393209 WLR393208:WLS393209 WVN393208:WVO393209 G458744:H458745 JB458744:JC458745 SX458744:SY458745 ACT458744:ACU458745 AMP458744:AMQ458745 AWL458744:AWM458745 BGH458744:BGI458745 BQD458744:BQE458745 BZZ458744:CAA458745 CJV458744:CJW458745 CTR458744:CTS458745 DDN458744:DDO458745 DNJ458744:DNK458745 DXF458744:DXG458745 EHB458744:EHC458745 EQX458744:EQY458745 FAT458744:FAU458745 FKP458744:FKQ458745 FUL458744:FUM458745 GEH458744:GEI458745 GOD458744:GOE458745 GXZ458744:GYA458745 HHV458744:HHW458745 HRR458744:HRS458745 IBN458744:IBO458745 ILJ458744:ILK458745 IVF458744:IVG458745 JFB458744:JFC458745 JOX458744:JOY458745 JYT458744:JYU458745 KIP458744:KIQ458745 KSL458744:KSM458745 LCH458744:LCI458745 LMD458744:LME458745 LVZ458744:LWA458745 MFV458744:MFW458745 MPR458744:MPS458745 MZN458744:MZO458745 NJJ458744:NJK458745 NTF458744:NTG458745 ODB458744:ODC458745 OMX458744:OMY458745 OWT458744:OWU458745 PGP458744:PGQ458745 PQL458744:PQM458745 QAH458744:QAI458745 QKD458744:QKE458745 QTZ458744:QUA458745 RDV458744:RDW458745 RNR458744:RNS458745 RXN458744:RXO458745 SHJ458744:SHK458745 SRF458744:SRG458745 TBB458744:TBC458745 TKX458744:TKY458745 TUT458744:TUU458745 UEP458744:UEQ458745 UOL458744:UOM458745 UYH458744:UYI458745 VID458744:VIE458745 VRZ458744:VSA458745 WBV458744:WBW458745 WLR458744:WLS458745 WVN458744:WVO458745 G524280:H524281 JB524280:JC524281 SX524280:SY524281 ACT524280:ACU524281 AMP524280:AMQ524281 AWL524280:AWM524281 BGH524280:BGI524281 BQD524280:BQE524281 BZZ524280:CAA524281 CJV524280:CJW524281 CTR524280:CTS524281 DDN524280:DDO524281 DNJ524280:DNK524281 DXF524280:DXG524281 EHB524280:EHC524281 EQX524280:EQY524281 FAT524280:FAU524281 FKP524280:FKQ524281 FUL524280:FUM524281 GEH524280:GEI524281 GOD524280:GOE524281 GXZ524280:GYA524281 HHV524280:HHW524281 HRR524280:HRS524281 IBN524280:IBO524281 ILJ524280:ILK524281 IVF524280:IVG524281 JFB524280:JFC524281 JOX524280:JOY524281 JYT524280:JYU524281 KIP524280:KIQ524281 KSL524280:KSM524281 LCH524280:LCI524281 LMD524280:LME524281 LVZ524280:LWA524281 MFV524280:MFW524281 MPR524280:MPS524281 MZN524280:MZO524281 NJJ524280:NJK524281 NTF524280:NTG524281 ODB524280:ODC524281 OMX524280:OMY524281 OWT524280:OWU524281 PGP524280:PGQ524281 PQL524280:PQM524281 QAH524280:QAI524281 QKD524280:QKE524281 QTZ524280:QUA524281 RDV524280:RDW524281 RNR524280:RNS524281 RXN524280:RXO524281 SHJ524280:SHK524281 SRF524280:SRG524281 TBB524280:TBC524281 TKX524280:TKY524281 TUT524280:TUU524281 UEP524280:UEQ524281 UOL524280:UOM524281 UYH524280:UYI524281 VID524280:VIE524281 VRZ524280:VSA524281 WBV524280:WBW524281 WLR524280:WLS524281 WVN524280:WVO524281 G589816:H589817 JB589816:JC589817 SX589816:SY589817 ACT589816:ACU589817 AMP589816:AMQ589817 AWL589816:AWM589817 BGH589816:BGI589817 BQD589816:BQE589817 BZZ589816:CAA589817 CJV589816:CJW589817 CTR589816:CTS589817 DDN589816:DDO589817 DNJ589816:DNK589817 DXF589816:DXG589817 EHB589816:EHC589817 EQX589816:EQY589817 FAT589816:FAU589817 FKP589816:FKQ589817 FUL589816:FUM589817 GEH589816:GEI589817 GOD589816:GOE589817 GXZ589816:GYA589817 HHV589816:HHW589817 HRR589816:HRS589817 IBN589816:IBO589817 ILJ589816:ILK589817 IVF589816:IVG589817 JFB589816:JFC589817 JOX589816:JOY589817 JYT589816:JYU589817 KIP589816:KIQ589817 KSL589816:KSM589817 LCH589816:LCI589817 LMD589816:LME589817 LVZ589816:LWA589817 MFV589816:MFW589817 MPR589816:MPS589817 MZN589816:MZO589817 NJJ589816:NJK589817 NTF589816:NTG589817 ODB589816:ODC589817 OMX589816:OMY589817 OWT589816:OWU589817 PGP589816:PGQ589817 PQL589816:PQM589817 QAH589816:QAI589817 QKD589816:QKE589817 QTZ589816:QUA589817 RDV589816:RDW589817 RNR589816:RNS589817 RXN589816:RXO589817 SHJ589816:SHK589817 SRF589816:SRG589817 TBB589816:TBC589817 TKX589816:TKY589817 TUT589816:TUU589817 UEP589816:UEQ589817 UOL589816:UOM589817 UYH589816:UYI589817 VID589816:VIE589817 VRZ589816:VSA589817 WBV589816:WBW589817 WLR589816:WLS589817 WVN589816:WVO589817 G655352:H655353 JB655352:JC655353 SX655352:SY655353 ACT655352:ACU655353 AMP655352:AMQ655353 AWL655352:AWM655353 BGH655352:BGI655353 BQD655352:BQE655353 BZZ655352:CAA655353 CJV655352:CJW655353 CTR655352:CTS655353 DDN655352:DDO655353 DNJ655352:DNK655353 DXF655352:DXG655353 EHB655352:EHC655353 EQX655352:EQY655353 FAT655352:FAU655353 FKP655352:FKQ655353 FUL655352:FUM655353 GEH655352:GEI655353 GOD655352:GOE655353 GXZ655352:GYA655353 HHV655352:HHW655353 HRR655352:HRS655353 IBN655352:IBO655353 ILJ655352:ILK655353 IVF655352:IVG655353 JFB655352:JFC655353 JOX655352:JOY655353 JYT655352:JYU655353 KIP655352:KIQ655353 KSL655352:KSM655353 LCH655352:LCI655353 LMD655352:LME655353 LVZ655352:LWA655353 MFV655352:MFW655353 MPR655352:MPS655353 MZN655352:MZO655353 NJJ655352:NJK655353 NTF655352:NTG655353 ODB655352:ODC655353 OMX655352:OMY655353 OWT655352:OWU655353 PGP655352:PGQ655353 PQL655352:PQM655353 QAH655352:QAI655353 QKD655352:QKE655353 QTZ655352:QUA655353 RDV655352:RDW655353 RNR655352:RNS655353 RXN655352:RXO655353 SHJ655352:SHK655353 SRF655352:SRG655353 TBB655352:TBC655353 TKX655352:TKY655353 TUT655352:TUU655353 UEP655352:UEQ655353 UOL655352:UOM655353 UYH655352:UYI655353 VID655352:VIE655353 VRZ655352:VSA655353 WBV655352:WBW655353 WLR655352:WLS655353 WVN655352:WVO655353 G720888:H720889 JB720888:JC720889 SX720888:SY720889 ACT720888:ACU720889 AMP720888:AMQ720889 AWL720888:AWM720889 BGH720888:BGI720889 BQD720888:BQE720889 BZZ720888:CAA720889 CJV720888:CJW720889 CTR720888:CTS720889 DDN720888:DDO720889 DNJ720888:DNK720889 DXF720888:DXG720889 EHB720888:EHC720889 EQX720888:EQY720889 FAT720888:FAU720889 FKP720888:FKQ720889 FUL720888:FUM720889 GEH720888:GEI720889 GOD720888:GOE720889 GXZ720888:GYA720889 HHV720888:HHW720889 HRR720888:HRS720889 IBN720888:IBO720889 ILJ720888:ILK720889 IVF720888:IVG720889 JFB720888:JFC720889 JOX720888:JOY720889 JYT720888:JYU720889 KIP720888:KIQ720889 KSL720888:KSM720889 LCH720888:LCI720889 LMD720888:LME720889 LVZ720888:LWA720889 MFV720888:MFW720889 MPR720888:MPS720889 MZN720888:MZO720889 NJJ720888:NJK720889 NTF720888:NTG720889 ODB720888:ODC720889 OMX720888:OMY720889 OWT720888:OWU720889 PGP720888:PGQ720889 PQL720888:PQM720889 QAH720888:QAI720889 QKD720888:QKE720889 QTZ720888:QUA720889 RDV720888:RDW720889 RNR720888:RNS720889 RXN720888:RXO720889 SHJ720888:SHK720889 SRF720888:SRG720889 TBB720888:TBC720889 TKX720888:TKY720889 TUT720888:TUU720889 UEP720888:UEQ720889 UOL720888:UOM720889 UYH720888:UYI720889 VID720888:VIE720889 VRZ720888:VSA720889 WBV720888:WBW720889 WLR720888:WLS720889 WVN720888:WVO720889 G786424:H786425 JB786424:JC786425 SX786424:SY786425 ACT786424:ACU786425 AMP786424:AMQ786425 AWL786424:AWM786425 BGH786424:BGI786425 BQD786424:BQE786425 BZZ786424:CAA786425 CJV786424:CJW786425 CTR786424:CTS786425 DDN786424:DDO786425 DNJ786424:DNK786425 DXF786424:DXG786425 EHB786424:EHC786425 EQX786424:EQY786425 FAT786424:FAU786425 FKP786424:FKQ786425 FUL786424:FUM786425 GEH786424:GEI786425 GOD786424:GOE786425 GXZ786424:GYA786425 HHV786424:HHW786425 HRR786424:HRS786425 IBN786424:IBO786425 ILJ786424:ILK786425 IVF786424:IVG786425 JFB786424:JFC786425 JOX786424:JOY786425 JYT786424:JYU786425 KIP786424:KIQ786425 KSL786424:KSM786425 LCH786424:LCI786425 LMD786424:LME786425 LVZ786424:LWA786425 MFV786424:MFW786425 MPR786424:MPS786425 MZN786424:MZO786425 NJJ786424:NJK786425 NTF786424:NTG786425 ODB786424:ODC786425 OMX786424:OMY786425 OWT786424:OWU786425 PGP786424:PGQ786425 PQL786424:PQM786425 QAH786424:QAI786425 QKD786424:QKE786425 QTZ786424:QUA786425 RDV786424:RDW786425 RNR786424:RNS786425 RXN786424:RXO786425 SHJ786424:SHK786425 SRF786424:SRG786425 TBB786424:TBC786425 TKX786424:TKY786425 TUT786424:TUU786425 UEP786424:UEQ786425 UOL786424:UOM786425 UYH786424:UYI786425 VID786424:VIE786425 VRZ786424:VSA786425 WBV786424:WBW786425 WLR786424:WLS786425 WVN786424:WVO786425 G851960:H851961 JB851960:JC851961 SX851960:SY851961 ACT851960:ACU851961 AMP851960:AMQ851961 AWL851960:AWM851961 BGH851960:BGI851961 BQD851960:BQE851961 BZZ851960:CAA851961 CJV851960:CJW851961 CTR851960:CTS851961 DDN851960:DDO851961 DNJ851960:DNK851961 DXF851960:DXG851961 EHB851960:EHC851961 EQX851960:EQY851961 FAT851960:FAU851961 FKP851960:FKQ851961 FUL851960:FUM851961 GEH851960:GEI851961 GOD851960:GOE851961 GXZ851960:GYA851961 HHV851960:HHW851961 HRR851960:HRS851961 IBN851960:IBO851961 ILJ851960:ILK851961 IVF851960:IVG851961 JFB851960:JFC851961 JOX851960:JOY851961 JYT851960:JYU851961 KIP851960:KIQ851961 KSL851960:KSM851961 LCH851960:LCI851961 LMD851960:LME851961 LVZ851960:LWA851961 MFV851960:MFW851961 MPR851960:MPS851961 MZN851960:MZO851961 NJJ851960:NJK851961 NTF851960:NTG851961 ODB851960:ODC851961 OMX851960:OMY851961 OWT851960:OWU851961 PGP851960:PGQ851961 PQL851960:PQM851961 QAH851960:QAI851961 QKD851960:QKE851961 QTZ851960:QUA851961 RDV851960:RDW851961 RNR851960:RNS851961 RXN851960:RXO851961 SHJ851960:SHK851961 SRF851960:SRG851961 TBB851960:TBC851961 TKX851960:TKY851961 TUT851960:TUU851961 UEP851960:UEQ851961 UOL851960:UOM851961 UYH851960:UYI851961 VID851960:VIE851961 VRZ851960:VSA851961 WBV851960:WBW851961 WLR851960:WLS851961 WVN851960:WVO851961 G917496:H917497 JB917496:JC917497 SX917496:SY917497 ACT917496:ACU917497 AMP917496:AMQ917497 AWL917496:AWM917497 BGH917496:BGI917497 BQD917496:BQE917497 BZZ917496:CAA917497 CJV917496:CJW917497 CTR917496:CTS917497 DDN917496:DDO917497 DNJ917496:DNK917497 DXF917496:DXG917497 EHB917496:EHC917497 EQX917496:EQY917497 FAT917496:FAU917497 FKP917496:FKQ917497 FUL917496:FUM917497 GEH917496:GEI917497 GOD917496:GOE917497 GXZ917496:GYA917497 HHV917496:HHW917497 HRR917496:HRS917497 IBN917496:IBO917497 ILJ917496:ILK917497 IVF917496:IVG917497 JFB917496:JFC917497 JOX917496:JOY917497 JYT917496:JYU917497 KIP917496:KIQ917497 KSL917496:KSM917497 LCH917496:LCI917497 LMD917496:LME917497 LVZ917496:LWA917497 MFV917496:MFW917497 MPR917496:MPS917497 MZN917496:MZO917497 NJJ917496:NJK917497 NTF917496:NTG917497 ODB917496:ODC917497 OMX917496:OMY917497 OWT917496:OWU917497 PGP917496:PGQ917497 PQL917496:PQM917497 QAH917496:QAI917497 QKD917496:QKE917497 QTZ917496:QUA917497 RDV917496:RDW917497 RNR917496:RNS917497 RXN917496:RXO917497 SHJ917496:SHK917497 SRF917496:SRG917497 TBB917496:TBC917497 TKX917496:TKY917497 TUT917496:TUU917497 UEP917496:UEQ917497 UOL917496:UOM917497 UYH917496:UYI917497 VID917496:VIE917497 VRZ917496:VSA917497 WBV917496:WBW917497 WLR917496:WLS917497 WVN917496:WVO917497 G983032:H983033 JB983032:JC983033 SX983032:SY983033 ACT983032:ACU983033 AMP983032:AMQ983033 AWL983032:AWM983033 BGH983032:BGI983033 BQD983032:BQE983033 BZZ983032:CAA983033 CJV983032:CJW983033 CTR983032:CTS983033 DDN983032:DDO983033 DNJ983032:DNK983033 DXF983032:DXG983033 EHB983032:EHC983033 EQX983032:EQY983033 FAT983032:FAU983033 FKP983032:FKQ983033 FUL983032:FUM983033 GEH983032:GEI983033 GOD983032:GOE983033 GXZ983032:GYA983033 HHV983032:HHW983033 HRR983032:HRS983033 IBN983032:IBO983033 ILJ983032:ILK983033 IVF983032:IVG983033 JFB983032:JFC983033 JOX983032:JOY983033 JYT983032:JYU983033 KIP983032:KIQ983033 KSL983032:KSM983033 LCH983032:LCI983033 LMD983032:LME983033 LVZ983032:LWA983033 MFV983032:MFW983033 MPR983032:MPS983033 MZN983032:MZO983033 NJJ983032:NJK983033 NTF983032:NTG983033 ODB983032:ODC983033 OMX983032:OMY983033 OWT983032:OWU983033 PGP983032:PGQ983033 PQL983032:PQM983033 QAH983032:QAI983033 QKD983032:QKE983033 QTZ983032:QUA983033 RDV983032:RDW983033 RNR983032:RNS983033 RXN983032:RXO983033 SHJ983032:SHK983033 SRF983032:SRG983033 TBB983032:TBC983033 TKX983032:TKY983033 TUT983032:TUU983033 UEP983032:UEQ983033 UOL983032:UOM983033 UYH983032:UYI983033 VID983032:VIE983033 VRZ983032:VSA983033 WBV983032:WBW983033 WLR983032:WLS983033 WVN983032:WVO983033 R10:S11 JM10:JN11 TI10:TJ11 ADE10:ADF11 ANA10:ANB11 AWW10:AWX11 BGS10:BGT11 BQO10:BQP11 CAK10:CAL11 CKG10:CKH11 CUC10:CUD11 DDY10:DDZ11 DNU10:DNV11 DXQ10:DXR11 EHM10:EHN11 ERI10:ERJ11 FBE10:FBF11 FLA10:FLB11 FUW10:FUX11 GES10:GET11 GOO10:GOP11 GYK10:GYL11 HIG10:HIH11 HSC10:HSD11 IBY10:IBZ11 ILU10:ILV11 IVQ10:IVR11 JFM10:JFN11 JPI10:JPJ11 JZE10:JZF11 KJA10:KJB11 KSW10:KSX11 LCS10:LCT11 LMO10:LMP11 LWK10:LWL11 MGG10:MGH11 MQC10:MQD11 MZY10:MZZ11 NJU10:NJV11 NTQ10:NTR11 ODM10:ODN11 ONI10:ONJ11 OXE10:OXF11 PHA10:PHB11 PQW10:PQX11 QAS10:QAT11 QKO10:QKP11 QUK10:QUL11 REG10:REH11 ROC10:ROD11 RXY10:RXZ11 SHU10:SHV11 SRQ10:SRR11 TBM10:TBN11 TLI10:TLJ11 TVE10:TVF11 UFA10:UFB11 UOW10:UOX11 UYS10:UYT11 VIO10:VIP11 VSK10:VSL11 WCG10:WCH11 WMC10:WMD11 WVY10:WVZ11 R65528:S65529 JM65528:JN65529 TI65528:TJ65529 ADE65528:ADF65529 ANA65528:ANB65529 AWW65528:AWX65529 BGS65528:BGT65529 BQO65528:BQP65529 CAK65528:CAL65529 CKG65528:CKH65529 CUC65528:CUD65529 DDY65528:DDZ65529 DNU65528:DNV65529 DXQ65528:DXR65529 EHM65528:EHN65529 ERI65528:ERJ65529 FBE65528:FBF65529 FLA65528:FLB65529 FUW65528:FUX65529 GES65528:GET65529 GOO65528:GOP65529 GYK65528:GYL65529 HIG65528:HIH65529 HSC65528:HSD65529 IBY65528:IBZ65529 ILU65528:ILV65529 IVQ65528:IVR65529 JFM65528:JFN65529 JPI65528:JPJ65529 JZE65528:JZF65529 KJA65528:KJB65529 KSW65528:KSX65529 LCS65528:LCT65529 LMO65528:LMP65529 LWK65528:LWL65529 MGG65528:MGH65529 MQC65528:MQD65529 MZY65528:MZZ65529 NJU65528:NJV65529 NTQ65528:NTR65529 ODM65528:ODN65529 ONI65528:ONJ65529 OXE65528:OXF65529 PHA65528:PHB65529 PQW65528:PQX65529 QAS65528:QAT65529 QKO65528:QKP65529 QUK65528:QUL65529 REG65528:REH65529 ROC65528:ROD65529 RXY65528:RXZ65529 SHU65528:SHV65529 SRQ65528:SRR65529 TBM65528:TBN65529 TLI65528:TLJ65529 TVE65528:TVF65529 UFA65528:UFB65529 UOW65528:UOX65529 UYS65528:UYT65529 VIO65528:VIP65529 VSK65528:VSL65529 WCG65528:WCH65529 WMC65528:WMD65529 WVY65528:WVZ65529 R131064:S131065 JM131064:JN131065 TI131064:TJ131065 ADE131064:ADF131065 ANA131064:ANB131065 AWW131064:AWX131065 BGS131064:BGT131065 BQO131064:BQP131065 CAK131064:CAL131065 CKG131064:CKH131065 CUC131064:CUD131065 DDY131064:DDZ131065 DNU131064:DNV131065 DXQ131064:DXR131065 EHM131064:EHN131065 ERI131064:ERJ131065 FBE131064:FBF131065 FLA131064:FLB131065 FUW131064:FUX131065 GES131064:GET131065 GOO131064:GOP131065 GYK131064:GYL131065 HIG131064:HIH131065 HSC131064:HSD131065 IBY131064:IBZ131065 ILU131064:ILV131065 IVQ131064:IVR131065 JFM131064:JFN131065 JPI131064:JPJ131065 JZE131064:JZF131065 KJA131064:KJB131065 KSW131064:KSX131065 LCS131064:LCT131065 LMO131064:LMP131065 LWK131064:LWL131065 MGG131064:MGH131065 MQC131064:MQD131065 MZY131064:MZZ131065 NJU131064:NJV131065 NTQ131064:NTR131065 ODM131064:ODN131065 ONI131064:ONJ131065 OXE131064:OXF131065 PHA131064:PHB131065 PQW131064:PQX131065 QAS131064:QAT131065 QKO131064:QKP131065 QUK131064:QUL131065 REG131064:REH131065 ROC131064:ROD131065 RXY131064:RXZ131065 SHU131064:SHV131065 SRQ131064:SRR131065 TBM131064:TBN131065 TLI131064:TLJ131065 TVE131064:TVF131065 UFA131064:UFB131065 UOW131064:UOX131065 UYS131064:UYT131065 VIO131064:VIP131065 VSK131064:VSL131065 WCG131064:WCH131065 WMC131064:WMD131065 WVY131064:WVZ131065 R196600:S196601 JM196600:JN196601 TI196600:TJ196601 ADE196600:ADF196601 ANA196600:ANB196601 AWW196600:AWX196601 BGS196600:BGT196601 BQO196600:BQP196601 CAK196600:CAL196601 CKG196600:CKH196601 CUC196600:CUD196601 DDY196600:DDZ196601 DNU196600:DNV196601 DXQ196600:DXR196601 EHM196600:EHN196601 ERI196600:ERJ196601 FBE196600:FBF196601 FLA196600:FLB196601 FUW196600:FUX196601 GES196600:GET196601 GOO196600:GOP196601 GYK196600:GYL196601 HIG196600:HIH196601 HSC196600:HSD196601 IBY196600:IBZ196601 ILU196600:ILV196601 IVQ196600:IVR196601 JFM196600:JFN196601 JPI196600:JPJ196601 JZE196600:JZF196601 KJA196600:KJB196601 KSW196600:KSX196601 LCS196600:LCT196601 LMO196600:LMP196601 LWK196600:LWL196601 MGG196600:MGH196601 MQC196600:MQD196601 MZY196600:MZZ196601 NJU196600:NJV196601 NTQ196600:NTR196601 ODM196600:ODN196601 ONI196600:ONJ196601 OXE196600:OXF196601 PHA196600:PHB196601 PQW196600:PQX196601 QAS196600:QAT196601 QKO196600:QKP196601 QUK196600:QUL196601 REG196600:REH196601 ROC196600:ROD196601 RXY196600:RXZ196601 SHU196600:SHV196601 SRQ196600:SRR196601 TBM196600:TBN196601 TLI196600:TLJ196601 TVE196600:TVF196601 UFA196600:UFB196601 UOW196600:UOX196601 UYS196600:UYT196601 VIO196600:VIP196601 VSK196600:VSL196601 WCG196600:WCH196601 WMC196600:WMD196601 WVY196600:WVZ196601 R262136:S262137 JM262136:JN262137 TI262136:TJ262137 ADE262136:ADF262137 ANA262136:ANB262137 AWW262136:AWX262137 BGS262136:BGT262137 BQO262136:BQP262137 CAK262136:CAL262137 CKG262136:CKH262137 CUC262136:CUD262137 DDY262136:DDZ262137 DNU262136:DNV262137 DXQ262136:DXR262137 EHM262136:EHN262137 ERI262136:ERJ262137 FBE262136:FBF262137 FLA262136:FLB262137 FUW262136:FUX262137 GES262136:GET262137 GOO262136:GOP262137 GYK262136:GYL262137 HIG262136:HIH262137 HSC262136:HSD262137 IBY262136:IBZ262137 ILU262136:ILV262137 IVQ262136:IVR262137 JFM262136:JFN262137 JPI262136:JPJ262137 JZE262136:JZF262137 KJA262136:KJB262137 KSW262136:KSX262137 LCS262136:LCT262137 LMO262136:LMP262137 LWK262136:LWL262137 MGG262136:MGH262137 MQC262136:MQD262137 MZY262136:MZZ262137 NJU262136:NJV262137 NTQ262136:NTR262137 ODM262136:ODN262137 ONI262136:ONJ262137 OXE262136:OXF262137 PHA262136:PHB262137 PQW262136:PQX262137 QAS262136:QAT262137 QKO262136:QKP262137 QUK262136:QUL262137 REG262136:REH262137 ROC262136:ROD262137 RXY262136:RXZ262137 SHU262136:SHV262137 SRQ262136:SRR262137 TBM262136:TBN262137 TLI262136:TLJ262137 TVE262136:TVF262137 UFA262136:UFB262137 UOW262136:UOX262137 UYS262136:UYT262137 VIO262136:VIP262137 VSK262136:VSL262137 WCG262136:WCH262137 WMC262136:WMD262137 WVY262136:WVZ262137 R327672:S327673 JM327672:JN327673 TI327672:TJ327673 ADE327672:ADF327673 ANA327672:ANB327673 AWW327672:AWX327673 BGS327672:BGT327673 BQO327672:BQP327673 CAK327672:CAL327673 CKG327672:CKH327673 CUC327672:CUD327673 DDY327672:DDZ327673 DNU327672:DNV327673 DXQ327672:DXR327673 EHM327672:EHN327673 ERI327672:ERJ327673 FBE327672:FBF327673 FLA327672:FLB327673 FUW327672:FUX327673 GES327672:GET327673 GOO327672:GOP327673 GYK327672:GYL327673 HIG327672:HIH327673 HSC327672:HSD327673 IBY327672:IBZ327673 ILU327672:ILV327673 IVQ327672:IVR327673 JFM327672:JFN327673 JPI327672:JPJ327673 JZE327672:JZF327673 KJA327672:KJB327673 KSW327672:KSX327673 LCS327672:LCT327673 LMO327672:LMP327673 LWK327672:LWL327673 MGG327672:MGH327673 MQC327672:MQD327673 MZY327672:MZZ327673 NJU327672:NJV327673 NTQ327672:NTR327673 ODM327672:ODN327673 ONI327672:ONJ327673 OXE327672:OXF327673 PHA327672:PHB327673 PQW327672:PQX327673 QAS327672:QAT327673 QKO327672:QKP327673 QUK327672:QUL327673 REG327672:REH327673 ROC327672:ROD327673 RXY327672:RXZ327673 SHU327672:SHV327673 SRQ327672:SRR327673 TBM327672:TBN327673 TLI327672:TLJ327673 TVE327672:TVF327673 UFA327672:UFB327673 UOW327672:UOX327673 UYS327672:UYT327673 VIO327672:VIP327673 VSK327672:VSL327673 WCG327672:WCH327673 WMC327672:WMD327673 WVY327672:WVZ327673 R393208:S393209 JM393208:JN393209 TI393208:TJ393209 ADE393208:ADF393209 ANA393208:ANB393209 AWW393208:AWX393209 BGS393208:BGT393209 BQO393208:BQP393209 CAK393208:CAL393209 CKG393208:CKH393209 CUC393208:CUD393209 DDY393208:DDZ393209 DNU393208:DNV393209 DXQ393208:DXR393209 EHM393208:EHN393209 ERI393208:ERJ393209 FBE393208:FBF393209 FLA393208:FLB393209 FUW393208:FUX393209 GES393208:GET393209 GOO393208:GOP393209 GYK393208:GYL393209 HIG393208:HIH393209 HSC393208:HSD393209 IBY393208:IBZ393209 ILU393208:ILV393209 IVQ393208:IVR393209 JFM393208:JFN393209 JPI393208:JPJ393209 JZE393208:JZF393209 KJA393208:KJB393209 KSW393208:KSX393209 LCS393208:LCT393209 LMO393208:LMP393209 LWK393208:LWL393209 MGG393208:MGH393209 MQC393208:MQD393209 MZY393208:MZZ393209 NJU393208:NJV393209 NTQ393208:NTR393209 ODM393208:ODN393209 ONI393208:ONJ393209 OXE393208:OXF393209 PHA393208:PHB393209 PQW393208:PQX393209 QAS393208:QAT393209 QKO393208:QKP393209 QUK393208:QUL393209 REG393208:REH393209 ROC393208:ROD393209 RXY393208:RXZ393209 SHU393208:SHV393209 SRQ393208:SRR393209 TBM393208:TBN393209 TLI393208:TLJ393209 TVE393208:TVF393209 UFA393208:UFB393209 UOW393208:UOX393209 UYS393208:UYT393209 VIO393208:VIP393209 VSK393208:VSL393209 WCG393208:WCH393209 WMC393208:WMD393209 WVY393208:WVZ393209 R458744:S458745 JM458744:JN458745 TI458744:TJ458745 ADE458744:ADF458745 ANA458744:ANB458745 AWW458744:AWX458745 BGS458744:BGT458745 BQO458744:BQP458745 CAK458744:CAL458745 CKG458744:CKH458745 CUC458744:CUD458745 DDY458744:DDZ458745 DNU458744:DNV458745 DXQ458744:DXR458745 EHM458744:EHN458745 ERI458744:ERJ458745 FBE458744:FBF458745 FLA458744:FLB458745 FUW458744:FUX458745 GES458744:GET458745 GOO458744:GOP458745 GYK458744:GYL458745 HIG458744:HIH458745 HSC458744:HSD458745 IBY458744:IBZ458745 ILU458744:ILV458745 IVQ458744:IVR458745 JFM458744:JFN458745 JPI458744:JPJ458745 JZE458744:JZF458745 KJA458744:KJB458745 KSW458744:KSX458745 LCS458744:LCT458745 LMO458744:LMP458745 LWK458744:LWL458745 MGG458744:MGH458745 MQC458744:MQD458745 MZY458744:MZZ458745 NJU458744:NJV458745 NTQ458744:NTR458745 ODM458744:ODN458745 ONI458744:ONJ458745 OXE458744:OXF458745 PHA458744:PHB458745 PQW458744:PQX458745 QAS458744:QAT458745 QKO458744:QKP458745 QUK458744:QUL458745 REG458744:REH458745 ROC458744:ROD458745 RXY458744:RXZ458745 SHU458744:SHV458745 SRQ458744:SRR458745 TBM458744:TBN458745 TLI458744:TLJ458745 TVE458744:TVF458745 UFA458744:UFB458745 UOW458744:UOX458745 UYS458744:UYT458745 VIO458744:VIP458745 VSK458744:VSL458745 WCG458744:WCH458745 WMC458744:WMD458745 WVY458744:WVZ458745 R524280:S524281 JM524280:JN524281 TI524280:TJ524281 ADE524280:ADF524281 ANA524280:ANB524281 AWW524280:AWX524281 BGS524280:BGT524281 BQO524280:BQP524281 CAK524280:CAL524281 CKG524280:CKH524281 CUC524280:CUD524281 DDY524280:DDZ524281 DNU524280:DNV524281 DXQ524280:DXR524281 EHM524280:EHN524281 ERI524280:ERJ524281 FBE524280:FBF524281 FLA524280:FLB524281 FUW524280:FUX524281 GES524280:GET524281 GOO524280:GOP524281 GYK524280:GYL524281 HIG524280:HIH524281 HSC524280:HSD524281 IBY524280:IBZ524281 ILU524280:ILV524281 IVQ524280:IVR524281 JFM524280:JFN524281 JPI524280:JPJ524281 JZE524280:JZF524281 KJA524280:KJB524281 KSW524280:KSX524281 LCS524280:LCT524281 LMO524280:LMP524281 LWK524280:LWL524281 MGG524280:MGH524281 MQC524280:MQD524281 MZY524280:MZZ524281 NJU524280:NJV524281 NTQ524280:NTR524281 ODM524280:ODN524281 ONI524280:ONJ524281 OXE524280:OXF524281 PHA524280:PHB524281 PQW524280:PQX524281 QAS524280:QAT524281 QKO524280:QKP524281 QUK524280:QUL524281 REG524280:REH524281 ROC524280:ROD524281 RXY524280:RXZ524281 SHU524280:SHV524281 SRQ524280:SRR524281 TBM524280:TBN524281 TLI524280:TLJ524281 TVE524280:TVF524281 UFA524280:UFB524281 UOW524280:UOX524281 UYS524280:UYT524281 VIO524280:VIP524281 VSK524280:VSL524281 WCG524280:WCH524281 WMC524280:WMD524281 WVY524280:WVZ524281 R589816:S589817 JM589816:JN589817 TI589816:TJ589817 ADE589816:ADF589817 ANA589816:ANB589817 AWW589816:AWX589817 BGS589816:BGT589817 BQO589816:BQP589817 CAK589816:CAL589817 CKG589816:CKH589817 CUC589816:CUD589817 DDY589816:DDZ589817 DNU589816:DNV589817 DXQ589816:DXR589817 EHM589816:EHN589817 ERI589816:ERJ589817 FBE589816:FBF589817 FLA589816:FLB589817 FUW589816:FUX589817 GES589816:GET589817 GOO589816:GOP589817 GYK589816:GYL589817 HIG589816:HIH589817 HSC589816:HSD589817 IBY589816:IBZ589817 ILU589816:ILV589817 IVQ589816:IVR589817 JFM589816:JFN589817 JPI589816:JPJ589817 JZE589816:JZF589817 KJA589816:KJB589817 KSW589816:KSX589817 LCS589816:LCT589817 LMO589816:LMP589817 LWK589816:LWL589817 MGG589816:MGH589817 MQC589816:MQD589817 MZY589816:MZZ589817 NJU589816:NJV589817 NTQ589816:NTR589817 ODM589816:ODN589817 ONI589816:ONJ589817 OXE589816:OXF589817 PHA589816:PHB589817 PQW589816:PQX589817 QAS589816:QAT589817 QKO589816:QKP589817 QUK589816:QUL589817 REG589816:REH589817 ROC589816:ROD589817 RXY589816:RXZ589817 SHU589816:SHV589817 SRQ589816:SRR589817 TBM589816:TBN589817 TLI589816:TLJ589817 TVE589816:TVF589817 UFA589816:UFB589817 UOW589816:UOX589817 UYS589816:UYT589817 VIO589816:VIP589817 VSK589816:VSL589817 WCG589816:WCH589817 WMC589816:WMD589817 WVY589816:WVZ589817 R655352:S655353 JM655352:JN655353 TI655352:TJ655353 ADE655352:ADF655353 ANA655352:ANB655353 AWW655352:AWX655353 BGS655352:BGT655353 BQO655352:BQP655353 CAK655352:CAL655353 CKG655352:CKH655353 CUC655352:CUD655353 DDY655352:DDZ655353 DNU655352:DNV655353 DXQ655352:DXR655353 EHM655352:EHN655353 ERI655352:ERJ655353 FBE655352:FBF655353 FLA655352:FLB655353 FUW655352:FUX655353 GES655352:GET655353 GOO655352:GOP655353 GYK655352:GYL655353 HIG655352:HIH655353 HSC655352:HSD655353 IBY655352:IBZ655353 ILU655352:ILV655353 IVQ655352:IVR655353 JFM655352:JFN655353 JPI655352:JPJ655353 JZE655352:JZF655353 KJA655352:KJB655353 KSW655352:KSX655353 LCS655352:LCT655353 LMO655352:LMP655353 LWK655352:LWL655353 MGG655352:MGH655353 MQC655352:MQD655353 MZY655352:MZZ655353 NJU655352:NJV655353 NTQ655352:NTR655353 ODM655352:ODN655353 ONI655352:ONJ655353 OXE655352:OXF655353 PHA655352:PHB655353 PQW655352:PQX655353 QAS655352:QAT655353 QKO655352:QKP655353 QUK655352:QUL655353 REG655352:REH655353 ROC655352:ROD655353 RXY655352:RXZ655353 SHU655352:SHV655353 SRQ655352:SRR655353 TBM655352:TBN655353 TLI655352:TLJ655353 TVE655352:TVF655353 UFA655352:UFB655353 UOW655352:UOX655353 UYS655352:UYT655353 VIO655352:VIP655353 VSK655352:VSL655353 WCG655352:WCH655353 WMC655352:WMD655353 WVY655352:WVZ655353 R720888:S720889 JM720888:JN720889 TI720888:TJ720889 ADE720888:ADF720889 ANA720888:ANB720889 AWW720888:AWX720889 BGS720888:BGT720889 BQO720888:BQP720889 CAK720888:CAL720889 CKG720888:CKH720889 CUC720888:CUD720889 DDY720888:DDZ720889 DNU720888:DNV720889 DXQ720888:DXR720889 EHM720888:EHN720889 ERI720888:ERJ720889 FBE720888:FBF720889 FLA720888:FLB720889 FUW720888:FUX720889 GES720888:GET720889 GOO720888:GOP720889 GYK720888:GYL720889 HIG720888:HIH720889 HSC720888:HSD720889 IBY720888:IBZ720889 ILU720888:ILV720889 IVQ720888:IVR720889 JFM720888:JFN720889 JPI720888:JPJ720889 JZE720888:JZF720889 KJA720888:KJB720889 KSW720888:KSX720889 LCS720888:LCT720889 LMO720888:LMP720889 LWK720888:LWL720889 MGG720888:MGH720889 MQC720888:MQD720889 MZY720888:MZZ720889 NJU720888:NJV720889 NTQ720888:NTR720889 ODM720888:ODN720889 ONI720888:ONJ720889 OXE720888:OXF720889 PHA720888:PHB720889 PQW720888:PQX720889 QAS720888:QAT720889 QKO720888:QKP720889 QUK720888:QUL720889 REG720888:REH720889 ROC720888:ROD720889 RXY720888:RXZ720889 SHU720888:SHV720889 SRQ720888:SRR720889 TBM720888:TBN720889 TLI720888:TLJ720889 TVE720888:TVF720889 UFA720888:UFB720889 UOW720888:UOX720889 UYS720888:UYT720889 VIO720888:VIP720889 VSK720888:VSL720889 WCG720888:WCH720889 WMC720888:WMD720889 WVY720888:WVZ720889 R786424:S786425 JM786424:JN786425 TI786424:TJ786425 ADE786424:ADF786425 ANA786424:ANB786425 AWW786424:AWX786425 BGS786424:BGT786425 BQO786424:BQP786425 CAK786424:CAL786425 CKG786424:CKH786425 CUC786424:CUD786425 DDY786424:DDZ786425 DNU786424:DNV786425 DXQ786424:DXR786425 EHM786424:EHN786425 ERI786424:ERJ786425 FBE786424:FBF786425 FLA786424:FLB786425 FUW786424:FUX786425 GES786424:GET786425 GOO786424:GOP786425 GYK786424:GYL786425 HIG786424:HIH786425 HSC786424:HSD786425 IBY786424:IBZ786425 ILU786424:ILV786425 IVQ786424:IVR786425 JFM786424:JFN786425 JPI786424:JPJ786425 JZE786424:JZF786425 KJA786424:KJB786425 KSW786424:KSX786425 LCS786424:LCT786425 LMO786424:LMP786425 LWK786424:LWL786425 MGG786424:MGH786425 MQC786424:MQD786425 MZY786424:MZZ786425 NJU786424:NJV786425 NTQ786424:NTR786425 ODM786424:ODN786425 ONI786424:ONJ786425 OXE786424:OXF786425 PHA786424:PHB786425 PQW786424:PQX786425 QAS786424:QAT786425 QKO786424:QKP786425 QUK786424:QUL786425 REG786424:REH786425 ROC786424:ROD786425 RXY786424:RXZ786425 SHU786424:SHV786425 SRQ786424:SRR786425 TBM786424:TBN786425 TLI786424:TLJ786425 TVE786424:TVF786425 UFA786424:UFB786425 UOW786424:UOX786425 UYS786424:UYT786425 VIO786424:VIP786425 VSK786424:VSL786425 WCG786424:WCH786425 WMC786424:WMD786425 WVY786424:WVZ786425 R851960:S851961 JM851960:JN851961 TI851960:TJ851961 ADE851960:ADF851961 ANA851960:ANB851961 AWW851960:AWX851961 BGS851960:BGT851961 BQO851960:BQP851961 CAK851960:CAL851961 CKG851960:CKH851961 CUC851960:CUD851961 DDY851960:DDZ851961 DNU851960:DNV851961 DXQ851960:DXR851961 EHM851960:EHN851961 ERI851960:ERJ851961 FBE851960:FBF851961 FLA851960:FLB851961 FUW851960:FUX851961 GES851960:GET851961 GOO851960:GOP851961 GYK851960:GYL851961 HIG851960:HIH851961 HSC851960:HSD851961 IBY851960:IBZ851961 ILU851960:ILV851961 IVQ851960:IVR851961 JFM851960:JFN851961 JPI851960:JPJ851961 JZE851960:JZF851961 KJA851960:KJB851961 KSW851960:KSX851961 LCS851960:LCT851961 LMO851960:LMP851961 LWK851960:LWL851961 MGG851960:MGH851961 MQC851960:MQD851961 MZY851960:MZZ851961 NJU851960:NJV851961 NTQ851960:NTR851961 ODM851960:ODN851961 ONI851960:ONJ851961 OXE851960:OXF851961 PHA851960:PHB851961 PQW851960:PQX851961 QAS851960:QAT851961 QKO851960:QKP851961 QUK851960:QUL851961 REG851960:REH851961 ROC851960:ROD851961 RXY851960:RXZ851961 SHU851960:SHV851961 SRQ851960:SRR851961 TBM851960:TBN851961 TLI851960:TLJ851961 TVE851960:TVF851961 UFA851960:UFB851961 UOW851960:UOX851961 UYS851960:UYT851961 VIO851960:VIP851961 VSK851960:VSL851961 WCG851960:WCH851961 WMC851960:WMD851961 WVY851960:WVZ851961 R917496:S917497 JM917496:JN917497 TI917496:TJ917497 ADE917496:ADF917497 ANA917496:ANB917497 AWW917496:AWX917497 BGS917496:BGT917497 BQO917496:BQP917497 CAK917496:CAL917497 CKG917496:CKH917497 CUC917496:CUD917497 DDY917496:DDZ917497 DNU917496:DNV917497 DXQ917496:DXR917497 EHM917496:EHN917497 ERI917496:ERJ917497 FBE917496:FBF917497 FLA917496:FLB917497 FUW917496:FUX917497 GES917496:GET917497 GOO917496:GOP917497 GYK917496:GYL917497 HIG917496:HIH917497 HSC917496:HSD917497 IBY917496:IBZ917497 ILU917496:ILV917497 IVQ917496:IVR917497 JFM917496:JFN917497 JPI917496:JPJ917497 JZE917496:JZF917497 KJA917496:KJB917497 KSW917496:KSX917497 LCS917496:LCT917497 LMO917496:LMP917497 LWK917496:LWL917497 MGG917496:MGH917497 MQC917496:MQD917497 MZY917496:MZZ917497 NJU917496:NJV917497 NTQ917496:NTR917497 ODM917496:ODN917497 ONI917496:ONJ917497 OXE917496:OXF917497 PHA917496:PHB917497 PQW917496:PQX917497 QAS917496:QAT917497 QKO917496:QKP917497 QUK917496:QUL917497 REG917496:REH917497 ROC917496:ROD917497 RXY917496:RXZ917497 SHU917496:SHV917497 SRQ917496:SRR917497 TBM917496:TBN917497 TLI917496:TLJ917497 TVE917496:TVF917497 UFA917496:UFB917497 UOW917496:UOX917497 UYS917496:UYT917497 VIO917496:VIP917497 VSK917496:VSL917497 WCG917496:WCH917497 WMC917496:WMD917497 WVY917496:WVZ917497 R983032:S983033 JM983032:JN983033 TI983032:TJ983033 ADE983032:ADF983033 ANA983032:ANB983033 AWW983032:AWX983033 BGS983032:BGT983033 BQO983032:BQP983033 CAK983032:CAL983033 CKG983032:CKH983033 CUC983032:CUD983033 DDY983032:DDZ983033 DNU983032:DNV983033 DXQ983032:DXR983033 EHM983032:EHN983033 ERI983032:ERJ983033 FBE983032:FBF983033 FLA983032:FLB983033 FUW983032:FUX983033 GES983032:GET983033 GOO983032:GOP983033 GYK983032:GYL983033 HIG983032:HIH983033 HSC983032:HSD983033 IBY983032:IBZ983033 ILU983032:ILV983033 IVQ983032:IVR983033 JFM983032:JFN983033 JPI983032:JPJ983033 JZE983032:JZF983033 KJA983032:KJB983033 KSW983032:KSX983033 LCS983032:LCT983033 LMO983032:LMP983033 LWK983032:LWL983033 MGG983032:MGH983033 MQC983032:MQD983033 MZY983032:MZZ983033 NJU983032:NJV983033 NTQ983032:NTR983033 ODM983032:ODN983033 ONI983032:ONJ983033 OXE983032:OXF983033 PHA983032:PHB983033 PQW983032:PQX983033 QAS983032:QAT983033 QKO983032:QKP983033 QUK983032:QUL983033 REG983032:REH983033 ROC983032:ROD983033 RXY983032:RXZ983033 SHU983032:SHV983033 SRQ983032:SRR983033 TBM983032:TBN983033 TLI983032:TLJ983033 TVE983032:TVF983033 UFA983032:UFB983033 UOW983032:UOX983033 UYS983032:UYT983033 VIO983032:VIP983033 VSK983032:VSL983033 WCG983032:WCH983033 WMC983032:WMD983033 WVY983032:WVZ983033 Z10:AA10 JU10:JV10 TQ10:TR10 ADM10:ADN10 ANI10:ANJ10 AXE10:AXF10 BHA10:BHB10 BQW10:BQX10 CAS10:CAT10 CKO10:CKP10 CUK10:CUL10 DEG10:DEH10 DOC10:DOD10 DXY10:DXZ10 EHU10:EHV10 ERQ10:ERR10 FBM10:FBN10 FLI10:FLJ10 FVE10:FVF10 GFA10:GFB10 GOW10:GOX10 GYS10:GYT10 HIO10:HIP10 HSK10:HSL10 ICG10:ICH10 IMC10:IMD10 IVY10:IVZ10 JFU10:JFV10 JPQ10:JPR10 JZM10:JZN10 KJI10:KJJ10 KTE10:KTF10 LDA10:LDB10 LMW10:LMX10 LWS10:LWT10 MGO10:MGP10 MQK10:MQL10 NAG10:NAH10 NKC10:NKD10 NTY10:NTZ10 ODU10:ODV10 ONQ10:ONR10 OXM10:OXN10 PHI10:PHJ10 PRE10:PRF10 QBA10:QBB10 QKW10:QKX10 QUS10:QUT10 REO10:REP10 ROK10:ROL10 RYG10:RYH10 SIC10:SID10 SRY10:SRZ10 TBU10:TBV10 TLQ10:TLR10 TVM10:TVN10 UFI10:UFJ10 UPE10:UPF10 UZA10:UZB10 VIW10:VIX10 VSS10:VST10 WCO10:WCP10 WMK10:WML10 WWG10:WWH10 Z65528:AA65528 JU65528:JV65528 TQ65528:TR65528 ADM65528:ADN65528 ANI65528:ANJ65528 AXE65528:AXF65528 BHA65528:BHB65528 BQW65528:BQX65528 CAS65528:CAT65528 CKO65528:CKP65528 CUK65528:CUL65528 DEG65528:DEH65528 DOC65528:DOD65528 DXY65528:DXZ65528 EHU65528:EHV65528 ERQ65528:ERR65528 FBM65528:FBN65528 FLI65528:FLJ65528 FVE65528:FVF65528 GFA65528:GFB65528 GOW65528:GOX65528 GYS65528:GYT65528 HIO65528:HIP65528 HSK65528:HSL65528 ICG65528:ICH65528 IMC65528:IMD65528 IVY65528:IVZ65528 JFU65528:JFV65528 JPQ65528:JPR65528 JZM65528:JZN65528 KJI65528:KJJ65528 KTE65528:KTF65528 LDA65528:LDB65528 LMW65528:LMX65528 LWS65528:LWT65528 MGO65528:MGP65528 MQK65528:MQL65528 NAG65528:NAH65528 NKC65528:NKD65528 NTY65528:NTZ65528 ODU65528:ODV65528 ONQ65528:ONR65528 OXM65528:OXN65528 PHI65528:PHJ65528 PRE65528:PRF65528 QBA65528:QBB65528 QKW65528:QKX65528 QUS65528:QUT65528 REO65528:REP65528 ROK65528:ROL65528 RYG65528:RYH65528 SIC65528:SID65528 SRY65528:SRZ65528 TBU65528:TBV65528 TLQ65528:TLR65528 TVM65528:TVN65528 UFI65528:UFJ65528 UPE65528:UPF65528 UZA65528:UZB65528 VIW65528:VIX65528 VSS65528:VST65528 WCO65528:WCP65528 WMK65528:WML65528 WWG65528:WWH65528 Z131064:AA131064 JU131064:JV131064 TQ131064:TR131064 ADM131064:ADN131064 ANI131064:ANJ131064 AXE131064:AXF131064 BHA131064:BHB131064 BQW131064:BQX131064 CAS131064:CAT131064 CKO131064:CKP131064 CUK131064:CUL131064 DEG131064:DEH131064 DOC131064:DOD131064 DXY131064:DXZ131064 EHU131064:EHV131064 ERQ131064:ERR131064 FBM131064:FBN131064 FLI131064:FLJ131064 FVE131064:FVF131064 GFA131064:GFB131064 GOW131064:GOX131064 GYS131064:GYT131064 HIO131064:HIP131064 HSK131064:HSL131064 ICG131064:ICH131064 IMC131064:IMD131064 IVY131064:IVZ131064 JFU131064:JFV131064 JPQ131064:JPR131064 JZM131064:JZN131064 KJI131064:KJJ131064 KTE131064:KTF131064 LDA131064:LDB131064 LMW131064:LMX131064 LWS131064:LWT131064 MGO131064:MGP131064 MQK131064:MQL131064 NAG131064:NAH131064 NKC131064:NKD131064 NTY131064:NTZ131064 ODU131064:ODV131064 ONQ131064:ONR131064 OXM131064:OXN131064 PHI131064:PHJ131064 PRE131064:PRF131064 QBA131064:QBB131064 QKW131064:QKX131064 QUS131064:QUT131064 REO131064:REP131064 ROK131064:ROL131064 RYG131064:RYH131064 SIC131064:SID131064 SRY131064:SRZ131064 TBU131064:TBV131064 TLQ131064:TLR131064 TVM131064:TVN131064 UFI131064:UFJ131064 UPE131064:UPF131064 UZA131064:UZB131064 VIW131064:VIX131064 VSS131064:VST131064 WCO131064:WCP131064 WMK131064:WML131064 WWG131064:WWH131064 Z196600:AA196600 JU196600:JV196600 TQ196600:TR196600 ADM196600:ADN196600 ANI196600:ANJ196600 AXE196600:AXF196600 BHA196600:BHB196600 BQW196600:BQX196600 CAS196600:CAT196600 CKO196600:CKP196600 CUK196600:CUL196600 DEG196600:DEH196600 DOC196600:DOD196600 DXY196600:DXZ196600 EHU196600:EHV196600 ERQ196600:ERR196600 FBM196600:FBN196600 FLI196600:FLJ196600 FVE196600:FVF196600 GFA196600:GFB196600 GOW196600:GOX196600 GYS196600:GYT196600 HIO196600:HIP196600 HSK196600:HSL196600 ICG196600:ICH196600 IMC196600:IMD196600 IVY196600:IVZ196600 JFU196600:JFV196600 JPQ196600:JPR196600 JZM196600:JZN196600 KJI196600:KJJ196600 KTE196600:KTF196600 LDA196600:LDB196600 LMW196600:LMX196600 LWS196600:LWT196600 MGO196600:MGP196600 MQK196600:MQL196600 NAG196600:NAH196600 NKC196600:NKD196600 NTY196600:NTZ196600 ODU196600:ODV196600 ONQ196600:ONR196600 OXM196600:OXN196600 PHI196600:PHJ196600 PRE196600:PRF196600 QBA196600:QBB196600 QKW196600:QKX196600 QUS196600:QUT196600 REO196600:REP196600 ROK196600:ROL196600 RYG196600:RYH196600 SIC196600:SID196600 SRY196600:SRZ196600 TBU196600:TBV196600 TLQ196600:TLR196600 TVM196600:TVN196600 UFI196600:UFJ196600 UPE196600:UPF196600 UZA196600:UZB196600 VIW196600:VIX196600 VSS196600:VST196600 WCO196600:WCP196600 WMK196600:WML196600 WWG196600:WWH196600 Z262136:AA262136 JU262136:JV262136 TQ262136:TR262136 ADM262136:ADN262136 ANI262136:ANJ262136 AXE262136:AXF262136 BHA262136:BHB262136 BQW262136:BQX262136 CAS262136:CAT262136 CKO262136:CKP262136 CUK262136:CUL262136 DEG262136:DEH262136 DOC262136:DOD262136 DXY262136:DXZ262136 EHU262136:EHV262136 ERQ262136:ERR262136 FBM262136:FBN262136 FLI262136:FLJ262136 FVE262136:FVF262136 GFA262136:GFB262136 GOW262136:GOX262136 GYS262136:GYT262136 HIO262136:HIP262136 HSK262136:HSL262136 ICG262136:ICH262136 IMC262136:IMD262136 IVY262136:IVZ262136 JFU262136:JFV262136 JPQ262136:JPR262136 JZM262136:JZN262136 KJI262136:KJJ262136 KTE262136:KTF262136 LDA262136:LDB262136 LMW262136:LMX262136 LWS262136:LWT262136 MGO262136:MGP262136 MQK262136:MQL262136 NAG262136:NAH262136 NKC262136:NKD262136 NTY262136:NTZ262136 ODU262136:ODV262136 ONQ262136:ONR262136 OXM262136:OXN262136 PHI262136:PHJ262136 PRE262136:PRF262136 QBA262136:QBB262136 QKW262136:QKX262136 QUS262136:QUT262136 REO262136:REP262136 ROK262136:ROL262136 RYG262136:RYH262136 SIC262136:SID262136 SRY262136:SRZ262136 TBU262136:TBV262136 TLQ262136:TLR262136 TVM262136:TVN262136 UFI262136:UFJ262136 UPE262136:UPF262136 UZA262136:UZB262136 VIW262136:VIX262136 VSS262136:VST262136 WCO262136:WCP262136 WMK262136:WML262136 WWG262136:WWH262136 Z327672:AA327672 JU327672:JV327672 TQ327672:TR327672 ADM327672:ADN327672 ANI327672:ANJ327672 AXE327672:AXF327672 BHA327672:BHB327672 BQW327672:BQX327672 CAS327672:CAT327672 CKO327672:CKP327672 CUK327672:CUL327672 DEG327672:DEH327672 DOC327672:DOD327672 DXY327672:DXZ327672 EHU327672:EHV327672 ERQ327672:ERR327672 FBM327672:FBN327672 FLI327672:FLJ327672 FVE327672:FVF327672 GFA327672:GFB327672 GOW327672:GOX327672 GYS327672:GYT327672 HIO327672:HIP327672 HSK327672:HSL327672 ICG327672:ICH327672 IMC327672:IMD327672 IVY327672:IVZ327672 JFU327672:JFV327672 JPQ327672:JPR327672 JZM327672:JZN327672 KJI327672:KJJ327672 KTE327672:KTF327672 LDA327672:LDB327672 LMW327672:LMX327672 LWS327672:LWT327672 MGO327672:MGP327672 MQK327672:MQL327672 NAG327672:NAH327672 NKC327672:NKD327672 NTY327672:NTZ327672 ODU327672:ODV327672 ONQ327672:ONR327672 OXM327672:OXN327672 PHI327672:PHJ327672 PRE327672:PRF327672 QBA327672:QBB327672 QKW327672:QKX327672 QUS327672:QUT327672 REO327672:REP327672 ROK327672:ROL327672 RYG327672:RYH327672 SIC327672:SID327672 SRY327672:SRZ327672 TBU327672:TBV327672 TLQ327672:TLR327672 TVM327672:TVN327672 UFI327672:UFJ327672 UPE327672:UPF327672 UZA327672:UZB327672 VIW327672:VIX327672 VSS327672:VST327672 WCO327672:WCP327672 WMK327672:WML327672 WWG327672:WWH327672 Z393208:AA393208 JU393208:JV393208 TQ393208:TR393208 ADM393208:ADN393208 ANI393208:ANJ393208 AXE393208:AXF393208 BHA393208:BHB393208 BQW393208:BQX393208 CAS393208:CAT393208 CKO393208:CKP393208 CUK393208:CUL393208 DEG393208:DEH393208 DOC393208:DOD393208 DXY393208:DXZ393208 EHU393208:EHV393208 ERQ393208:ERR393208 FBM393208:FBN393208 FLI393208:FLJ393208 FVE393208:FVF393208 GFA393208:GFB393208 GOW393208:GOX393208 GYS393208:GYT393208 HIO393208:HIP393208 HSK393208:HSL393208 ICG393208:ICH393208 IMC393208:IMD393208 IVY393208:IVZ393208 JFU393208:JFV393208 JPQ393208:JPR393208 JZM393208:JZN393208 KJI393208:KJJ393208 KTE393208:KTF393208 LDA393208:LDB393208 LMW393208:LMX393208 LWS393208:LWT393208 MGO393208:MGP393208 MQK393208:MQL393208 NAG393208:NAH393208 NKC393208:NKD393208 NTY393208:NTZ393208 ODU393208:ODV393208 ONQ393208:ONR393208 OXM393208:OXN393208 PHI393208:PHJ393208 PRE393208:PRF393208 QBA393208:QBB393208 QKW393208:QKX393208 QUS393208:QUT393208 REO393208:REP393208 ROK393208:ROL393208 RYG393208:RYH393208 SIC393208:SID393208 SRY393208:SRZ393208 TBU393208:TBV393208 TLQ393208:TLR393208 TVM393208:TVN393208 UFI393208:UFJ393208 UPE393208:UPF393208 UZA393208:UZB393208 VIW393208:VIX393208 VSS393208:VST393208 WCO393208:WCP393208 WMK393208:WML393208 WWG393208:WWH393208 Z458744:AA458744 JU458744:JV458744 TQ458744:TR458744 ADM458744:ADN458744 ANI458744:ANJ458744 AXE458744:AXF458744 BHA458744:BHB458744 BQW458744:BQX458744 CAS458744:CAT458744 CKO458744:CKP458744 CUK458744:CUL458744 DEG458744:DEH458744 DOC458744:DOD458744 DXY458744:DXZ458744 EHU458744:EHV458744 ERQ458744:ERR458744 FBM458744:FBN458744 FLI458744:FLJ458744 FVE458744:FVF458744 GFA458744:GFB458744 GOW458744:GOX458744 GYS458744:GYT458744 HIO458744:HIP458744 HSK458744:HSL458744 ICG458744:ICH458744 IMC458744:IMD458744 IVY458744:IVZ458744 JFU458744:JFV458744 JPQ458744:JPR458744 JZM458744:JZN458744 KJI458744:KJJ458744 KTE458744:KTF458744 LDA458744:LDB458744 LMW458744:LMX458744 LWS458744:LWT458744 MGO458744:MGP458744 MQK458744:MQL458744 NAG458744:NAH458744 NKC458744:NKD458744 NTY458744:NTZ458744 ODU458744:ODV458744 ONQ458744:ONR458744 OXM458744:OXN458744 PHI458744:PHJ458744 PRE458744:PRF458744 QBA458744:QBB458744 QKW458744:QKX458744 QUS458744:QUT458744 REO458744:REP458744 ROK458744:ROL458744 RYG458744:RYH458744 SIC458744:SID458744 SRY458744:SRZ458744 TBU458744:TBV458744 TLQ458744:TLR458744 TVM458744:TVN458744 UFI458744:UFJ458744 UPE458744:UPF458744 UZA458744:UZB458744 VIW458744:VIX458744 VSS458744:VST458744 WCO458744:WCP458744 WMK458744:WML458744 WWG458744:WWH458744 Z524280:AA524280 JU524280:JV524280 TQ524280:TR524280 ADM524280:ADN524280 ANI524280:ANJ524280 AXE524280:AXF524280 BHA524280:BHB524280 BQW524280:BQX524280 CAS524280:CAT524280 CKO524280:CKP524280 CUK524280:CUL524280 DEG524280:DEH524280 DOC524280:DOD524280 DXY524280:DXZ524280 EHU524280:EHV524280 ERQ524280:ERR524280 FBM524280:FBN524280 FLI524280:FLJ524280 FVE524280:FVF524280 GFA524280:GFB524280 GOW524280:GOX524280 GYS524280:GYT524280 HIO524280:HIP524280 HSK524280:HSL524280 ICG524280:ICH524280 IMC524280:IMD524280 IVY524280:IVZ524280 JFU524280:JFV524280 JPQ524280:JPR524280 JZM524280:JZN524280 KJI524280:KJJ524280 KTE524280:KTF524280 LDA524280:LDB524280 LMW524280:LMX524280 LWS524280:LWT524280 MGO524280:MGP524280 MQK524280:MQL524280 NAG524280:NAH524280 NKC524280:NKD524280 NTY524280:NTZ524280 ODU524280:ODV524280 ONQ524280:ONR524280 OXM524280:OXN524280 PHI524280:PHJ524280 PRE524280:PRF524280 QBA524280:QBB524280 QKW524280:QKX524280 QUS524280:QUT524280 REO524280:REP524280 ROK524280:ROL524280 RYG524280:RYH524280 SIC524280:SID524280 SRY524280:SRZ524280 TBU524280:TBV524280 TLQ524280:TLR524280 TVM524280:TVN524280 UFI524280:UFJ524280 UPE524280:UPF524280 UZA524280:UZB524280 VIW524280:VIX524280 VSS524280:VST524280 WCO524280:WCP524280 WMK524280:WML524280 WWG524280:WWH524280 Z589816:AA589816 JU589816:JV589816 TQ589816:TR589816 ADM589816:ADN589816 ANI589816:ANJ589816 AXE589816:AXF589816 BHA589816:BHB589816 BQW589816:BQX589816 CAS589816:CAT589816 CKO589816:CKP589816 CUK589816:CUL589816 DEG589816:DEH589816 DOC589816:DOD589816 DXY589816:DXZ589816 EHU589816:EHV589816 ERQ589816:ERR589816 FBM589816:FBN589816 FLI589816:FLJ589816 FVE589816:FVF589816 GFA589816:GFB589816 GOW589816:GOX589816 GYS589816:GYT589816 HIO589816:HIP589816 HSK589816:HSL589816 ICG589816:ICH589816 IMC589816:IMD589816 IVY589816:IVZ589816 JFU589816:JFV589816 JPQ589816:JPR589816 JZM589816:JZN589816 KJI589816:KJJ589816 KTE589816:KTF589816 LDA589816:LDB589816 LMW589816:LMX589816 LWS589816:LWT589816 MGO589816:MGP589816 MQK589816:MQL589816 NAG589816:NAH589816 NKC589816:NKD589816 NTY589816:NTZ589816 ODU589816:ODV589816 ONQ589816:ONR589816 OXM589816:OXN589816 PHI589816:PHJ589816 PRE589816:PRF589816 QBA589816:QBB589816 QKW589816:QKX589816 QUS589816:QUT589816 REO589816:REP589816 ROK589816:ROL589816 RYG589816:RYH589816 SIC589816:SID589816 SRY589816:SRZ589816 TBU589816:TBV589816 TLQ589816:TLR589816 TVM589816:TVN589816 UFI589816:UFJ589816 UPE589816:UPF589816 UZA589816:UZB589816 VIW589816:VIX589816 VSS589816:VST589816 WCO589816:WCP589816 WMK589816:WML589816 WWG589816:WWH589816 Z655352:AA655352 JU655352:JV655352 TQ655352:TR655352 ADM655352:ADN655352 ANI655352:ANJ655352 AXE655352:AXF655352 BHA655352:BHB655352 BQW655352:BQX655352 CAS655352:CAT655352 CKO655352:CKP655352 CUK655352:CUL655352 DEG655352:DEH655352 DOC655352:DOD655352 DXY655352:DXZ655352 EHU655352:EHV655352 ERQ655352:ERR655352 FBM655352:FBN655352 FLI655352:FLJ655352 FVE655352:FVF655352 GFA655352:GFB655352 GOW655352:GOX655352 GYS655352:GYT655352 HIO655352:HIP655352 HSK655352:HSL655352 ICG655352:ICH655352 IMC655352:IMD655352 IVY655352:IVZ655352 JFU655352:JFV655352 JPQ655352:JPR655352 JZM655352:JZN655352 KJI655352:KJJ655352 KTE655352:KTF655352 LDA655352:LDB655352 LMW655352:LMX655352 LWS655352:LWT655352 MGO655352:MGP655352 MQK655352:MQL655352 NAG655352:NAH655352 NKC655352:NKD655352 NTY655352:NTZ655352 ODU655352:ODV655352 ONQ655352:ONR655352 OXM655352:OXN655352 PHI655352:PHJ655352 PRE655352:PRF655352 QBA655352:QBB655352 QKW655352:QKX655352 QUS655352:QUT655352 REO655352:REP655352 ROK655352:ROL655352 RYG655352:RYH655352 SIC655352:SID655352 SRY655352:SRZ655352 TBU655352:TBV655352 TLQ655352:TLR655352 TVM655352:TVN655352 UFI655352:UFJ655352 UPE655352:UPF655352 UZA655352:UZB655352 VIW655352:VIX655352 VSS655352:VST655352 WCO655352:WCP655352 WMK655352:WML655352 WWG655352:WWH655352 Z720888:AA720888 JU720888:JV720888 TQ720888:TR720888 ADM720888:ADN720888 ANI720888:ANJ720888 AXE720888:AXF720888 BHA720888:BHB720888 BQW720888:BQX720888 CAS720888:CAT720888 CKO720888:CKP720888 CUK720888:CUL720888 DEG720888:DEH720888 DOC720888:DOD720888 DXY720888:DXZ720888 EHU720888:EHV720888 ERQ720888:ERR720888 FBM720888:FBN720888 FLI720888:FLJ720888 FVE720888:FVF720888 GFA720888:GFB720888 GOW720888:GOX720888 GYS720888:GYT720888 HIO720888:HIP720888 HSK720888:HSL720888 ICG720888:ICH720888 IMC720888:IMD720888 IVY720888:IVZ720888 JFU720888:JFV720888 JPQ720888:JPR720888 JZM720888:JZN720888 KJI720888:KJJ720888 KTE720888:KTF720888 LDA720888:LDB720888 LMW720888:LMX720888 LWS720888:LWT720888 MGO720888:MGP720888 MQK720888:MQL720888 NAG720888:NAH720888 NKC720888:NKD720888 NTY720888:NTZ720888 ODU720888:ODV720888 ONQ720888:ONR720888 OXM720888:OXN720888 PHI720888:PHJ720888 PRE720888:PRF720888 QBA720888:QBB720888 QKW720888:QKX720888 QUS720888:QUT720888 REO720888:REP720888 ROK720888:ROL720888 RYG720888:RYH720888 SIC720888:SID720888 SRY720888:SRZ720888 TBU720888:TBV720888 TLQ720888:TLR720888 TVM720888:TVN720888 UFI720888:UFJ720888 UPE720888:UPF720888 UZA720888:UZB720888 VIW720888:VIX720888 VSS720888:VST720888 WCO720888:WCP720888 WMK720888:WML720888 WWG720888:WWH720888 Z786424:AA786424 JU786424:JV786424 TQ786424:TR786424 ADM786424:ADN786424 ANI786424:ANJ786424 AXE786424:AXF786424 BHA786424:BHB786424 BQW786424:BQX786424 CAS786424:CAT786424 CKO786424:CKP786424 CUK786424:CUL786424 DEG786424:DEH786424 DOC786424:DOD786424 DXY786424:DXZ786424 EHU786424:EHV786424 ERQ786424:ERR786424 FBM786424:FBN786424 FLI786424:FLJ786424 FVE786424:FVF786424 GFA786424:GFB786424 GOW786424:GOX786424 GYS786424:GYT786424 HIO786424:HIP786424 HSK786424:HSL786424 ICG786424:ICH786424 IMC786424:IMD786424 IVY786424:IVZ786424 JFU786424:JFV786424 JPQ786424:JPR786424 JZM786424:JZN786424 KJI786424:KJJ786424 KTE786424:KTF786424 LDA786424:LDB786424 LMW786424:LMX786424 LWS786424:LWT786424 MGO786424:MGP786424 MQK786424:MQL786424 NAG786424:NAH786424 NKC786424:NKD786424 NTY786424:NTZ786424 ODU786424:ODV786424 ONQ786424:ONR786424 OXM786424:OXN786424 PHI786424:PHJ786424 PRE786424:PRF786424 QBA786424:QBB786424 QKW786424:QKX786424 QUS786424:QUT786424 REO786424:REP786424 ROK786424:ROL786424 RYG786424:RYH786424 SIC786424:SID786424 SRY786424:SRZ786424 TBU786424:TBV786424 TLQ786424:TLR786424 TVM786424:TVN786424 UFI786424:UFJ786424 UPE786424:UPF786424 UZA786424:UZB786424 VIW786424:VIX786424 VSS786424:VST786424 WCO786424:WCP786424 WMK786424:WML786424 WWG786424:WWH786424 Z851960:AA851960 JU851960:JV851960 TQ851960:TR851960 ADM851960:ADN851960 ANI851960:ANJ851960 AXE851960:AXF851960 BHA851960:BHB851960 BQW851960:BQX851960 CAS851960:CAT851960 CKO851960:CKP851960 CUK851960:CUL851960 DEG851960:DEH851960 DOC851960:DOD851960 DXY851960:DXZ851960 EHU851960:EHV851960 ERQ851960:ERR851960 FBM851960:FBN851960 FLI851960:FLJ851960 FVE851960:FVF851960 GFA851960:GFB851960 GOW851960:GOX851960 GYS851960:GYT851960 HIO851960:HIP851960 HSK851960:HSL851960 ICG851960:ICH851960 IMC851960:IMD851960 IVY851960:IVZ851960 JFU851960:JFV851960 JPQ851960:JPR851960 JZM851960:JZN851960 KJI851960:KJJ851960 KTE851960:KTF851960 LDA851960:LDB851960 LMW851960:LMX851960 LWS851960:LWT851960 MGO851960:MGP851960 MQK851960:MQL851960 NAG851960:NAH851960 NKC851960:NKD851960 NTY851960:NTZ851960 ODU851960:ODV851960 ONQ851960:ONR851960 OXM851960:OXN851960 PHI851960:PHJ851960 PRE851960:PRF851960 QBA851960:QBB851960 QKW851960:QKX851960 QUS851960:QUT851960 REO851960:REP851960 ROK851960:ROL851960 RYG851960:RYH851960 SIC851960:SID851960 SRY851960:SRZ851960 TBU851960:TBV851960 TLQ851960:TLR851960 TVM851960:TVN851960 UFI851960:UFJ851960 UPE851960:UPF851960 UZA851960:UZB851960 VIW851960:VIX851960 VSS851960:VST851960 WCO851960:WCP851960 WMK851960:WML851960 WWG851960:WWH851960 Z917496:AA917496 JU917496:JV917496 TQ917496:TR917496 ADM917496:ADN917496 ANI917496:ANJ917496 AXE917496:AXF917496 BHA917496:BHB917496 BQW917496:BQX917496 CAS917496:CAT917496 CKO917496:CKP917496 CUK917496:CUL917496 DEG917496:DEH917496 DOC917496:DOD917496 DXY917496:DXZ917496 EHU917496:EHV917496 ERQ917496:ERR917496 FBM917496:FBN917496 FLI917496:FLJ917496 FVE917496:FVF917496 GFA917496:GFB917496 GOW917496:GOX917496 GYS917496:GYT917496 HIO917496:HIP917496 HSK917496:HSL917496 ICG917496:ICH917496 IMC917496:IMD917496 IVY917496:IVZ917496 JFU917496:JFV917496 JPQ917496:JPR917496 JZM917496:JZN917496 KJI917496:KJJ917496 KTE917496:KTF917496 LDA917496:LDB917496 LMW917496:LMX917496 LWS917496:LWT917496 MGO917496:MGP917496 MQK917496:MQL917496 NAG917496:NAH917496 NKC917496:NKD917496 NTY917496:NTZ917496 ODU917496:ODV917496 ONQ917496:ONR917496 OXM917496:OXN917496 PHI917496:PHJ917496 PRE917496:PRF917496 QBA917496:QBB917496 QKW917496:QKX917496 QUS917496:QUT917496 REO917496:REP917496 ROK917496:ROL917496 RYG917496:RYH917496 SIC917496:SID917496 SRY917496:SRZ917496 TBU917496:TBV917496 TLQ917496:TLR917496 TVM917496:TVN917496 UFI917496:UFJ917496 UPE917496:UPF917496 UZA917496:UZB917496 VIW917496:VIX917496 VSS917496:VST917496 WCO917496:WCP917496 WMK917496:WML917496 WWG917496:WWH917496 Z983032:AA983032 JU983032:JV983032 TQ983032:TR983032 ADM983032:ADN983032 ANI983032:ANJ983032 AXE983032:AXF983032 BHA983032:BHB983032 BQW983032:BQX983032 CAS983032:CAT983032 CKO983032:CKP983032 CUK983032:CUL983032 DEG983032:DEH983032 DOC983032:DOD983032 DXY983032:DXZ983032 EHU983032:EHV983032 ERQ983032:ERR983032 FBM983032:FBN983032 FLI983032:FLJ983032 FVE983032:FVF983032 GFA983032:GFB983032 GOW983032:GOX983032 GYS983032:GYT983032 HIO983032:HIP983032 HSK983032:HSL983032 ICG983032:ICH983032 IMC983032:IMD983032 IVY983032:IVZ983032 JFU983032:JFV983032 JPQ983032:JPR983032 JZM983032:JZN983032 KJI983032:KJJ983032 KTE983032:KTF983032 LDA983032:LDB983032 LMW983032:LMX983032 LWS983032:LWT983032 MGO983032:MGP983032 MQK983032:MQL983032 NAG983032:NAH983032 NKC983032:NKD983032 NTY983032:NTZ983032 ODU983032:ODV983032 ONQ983032:ONR983032 OXM983032:OXN983032 PHI983032:PHJ983032 PRE983032:PRF983032 QBA983032:QBB983032 QKW983032:QKX983032 QUS983032:QUT983032 REO983032:REP983032 ROK983032:ROL983032 RYG983032:RYH983032 SIC983032:SID983032 SRY983032:SRZ983032 TBU983032:TBV983032 TLQ983032:TLR983032 TVM983032:TVN983032 UFI983032:UFJ983032 UPE983032:UPF983032 UZA983032:UZB983032 VIW983032:VIX983032 VSS983032:VST983032 WCO983032:WCP983032 WMK983032:WML983032 WWG983032:WWH983032 AJ10:AK10 KE10:KF10 UA10:UB10 ADW10:ADX10 ANS10:ANT10 AXO10:AXP10 BHK10:BHL10 BRG10:BRH10 CBC10:CBD10 CKY10:CKZ10 CUU10:CUV10 DEQ10:DER10 DOM10:DON10 DYI10:DYJ10 EIE10:EIF10 ESA10:ESB10 FBW10:FBX10 FLS10:FLT10 FVO10:FVP10 GFK10:GFL10 GPG10:GPH10 GZC10:GZD10 HIY10:HIZ10 HSU10:HSV10 ICQ10:ICR10 IMM10:IMN10 IWI10:IWJ10 JGE10:JGF10 JQA10:JQB10 JZW10:JZX10 KJS10:KJT10 KTO10:KTP10 LDK10:LDL10 LNG10:LNH10 LXC10:LXD10 MGY10:MGZ10 MQU10:MQV10 NAQ10:NAR10 NKM10:NKN10 NUI10:NUJ10 OEE10:OEF10 OOA10:OOB10 OXW10:OXX10 PHS10:PHT10 PRO10:PRP10 QBK10:QBL10 QLG10:QLH10 QVC10:QVD10 REY10:REZ10 ROU10:ROV10 RYQ10:RYR10 SIM10:SIN10 SSI10:SSJ10 TCE10:TCF10 TMA10:TMB10 TVW10:TVX10 UFS10:UFT10 UPO10:UPP10 UZK10:UZL10 VJG10:VJH10 VTC10:VTD10 WCY10:WCZ10 WMU10:WMV10 WWQ10:WWR10 AJ65528:AK65528 KE65528:KF65528 UA65528:UB65528 ADW65528:ADX65528 ANS65528:ANT65528 AXO65528:AXP65528 BHK65528:BHL65528 BRG65528:BRH65528 CBC65528:CBD65528 CKY65528:CKZ65528 CUU65528:CUV65528 DEQ65528:DER65528 DOM65528:DON65528 DYI65528:DYJ65528 EIE65528:EIF65528 ESA65528:ESB65528 FBW65528:FBX65528 FLS65528:FLT65528 FVO65528:FVP65528 GFK65528:GFL65528 GPG65528:GPH65528 GZC65528:GZD65528 HIY65528:HIZ65528 HSU65528:HSV65528 ICQ65528:ICR65528 IMM65528:IMN65528 IWI65528:IWJ65528 JGE65528:JGF65528 JQA65528:JQB65528 JZW65528:JZX65528 KJS65528:KJT65528 KTO65528:KTP65528 LDK65528:LDL65528 LNG65528:LNH65528 LXC65528:LXD65528 MGY65528:MGZ65528 MQU65528:MQV65528 NAQ65528:NAR65528 NKM65528:NKN65528 NUI65528:NUJ65528 OEE65528:OEF65528 OOA65528:OOB65528 OXW65528:OXX65528 PHS65528:PHT65528 PRO65528:PRP65528 QBK65528:QBL65528 QLG65528:QLH65528 QVC65528:QVD65528 REY65528:REZ65528 ROU65528:ROV65528 RYQ65528:RYR65528 SIM65528:SIN65528 SSI65528:SSJ65528 TCE65528:TCF65528 TMA65528:TMB65528 TVW65528:TVX65528 UFS65528:UFT65528 UPO65528:UPP65528 UZK65528:UZL65528 VJG65528:VJH65528 VTC65528:VTD65528 WCY65528:WCZ65528 WMU65528:WMV65528 WWQ65528:WWR65528 AJ131064:AK131064 KE131064:KF131064 UA131064:UB131064 ADW131064:ADX131064 ANS131064:ANT131064 AXO131064:AXP131064 BHK131064:BHL131064 BRG131064:BRH131064 CBC131064:CBD131064 CKY131064:CKZ131064 CUU131064:CUV131064 DEQ131064:DER131064 DOM131064:DON131064 DYI131064:DYJ131064 EIE131064:EIF131064 ESA131064:ESB131064 FBW131064:FBX131064 FLS131064:FLT131064 FVO131064:FVP131064 GFK131064:GFL131064 GPG131064:GPH131064 GZC131064:GZD131064 HIY131064:HIZ131064 HSU131064:HSV131064 ICQ131064:ICR131064 IMM131064:IMN131064 IWI131064:IWJ131064 JGE131064:JGF131064 JQA131064:JQB131064 JZW131064:JZX131064 KJS131064:KJT131064 KTO131064:KTP131064 LDK131064:LDL131064 LNG131064:LNH131064 LXC131064:LXD131064 MGY131064:MGZ131064 MQU131064:MQV131064 NAQ131064:NAR131064 NKM131064:NKN131064 NUI131064:NUJ131064 OEE131064:OEF131064 OOA131064:OOB131064 OXW131064:OXX131064 PHS131064:PHT131064 PRO131064:PRP131064 QBK131064:QBL131064 QLG131064:QLH131064 QVC131064:QVD131064 REY131064:REZ131064 ROU131064:ROV131064 RYQ131064:RYR131064 SIM131064:SIN131064 SSI131064:SSJ131064 TCE131064:TCF131064 TMA131064:TMB131064 TVW131064:TVX131064 UFS131064:UFT131064 UPO131064:UPP131064 UZK131064:UZL131064 VJG131064:VJH131064 VTC131064:VTD131064 WCY131064:WCZ131064 WMU131064:WMV131064 WWQ131064:WWR131064 AJ196600:AK196600 KE196600:KF196600 UA196600:UB196600 ADW196600:ADX196600 ANS196600:ANT196600 AXO196600:AXP196600 BHK196600:BHL196600 BRG196600:BRH196600 CBC196600:CBD196600 CKY196600:CKZ196600 CUU196600:CUV196600 DEQ196600:DER196600 DOM196600:DON196600 DYI196600:DYJ196600 EIE196600:EIF196600 ESA196600:ESB196600 FBW196600:FBX196600 FLS196600:FLT196600 FVO196600:FVP196600 GFK196600:GFL196600 GPG196600:GPH196600 GZC196600:GZD196600 HIY196600:HIZ196600 HSU196600:HSV196600 ICQ196600:ICR196600 IMM196600:IMN196600 IWI196600:IWJ196600 JGE196600:JGF196600 JQA196600:JQB196600 JZW196600:JZX196600 KJS196600:KJT196600 KTO196600:KTP196600 LDK196600:LDL196600 LNG196600:LNH196600 LXC196600:LXD196600 MGY196600:MGZ196600 MQU196600:MQV196600 NAQ196600:NAR196600 NKM196600:NKN196600 NUI196600:NUJ196600 OEE196600:OEF196600 OOA196600:OOB196600 OXW196600:OXX196600 PHS196600:PHT196600 PRO196600:PRP196600 QBK196600:QBL196600 QLG196600:QLH196600 QVC196600:QVD196600 REY196600:REZ196600 ROU196600:ROV196600 RYQ196600:RYR196600 SIM196600:SIN196600 SSI196600:SSJ196600 TCE196600:TCF196600 TMA196600:TMB196600 TVW196600:TVX196600 UFS196600:UFT196600 UPO196600:UPP196600 UZK196600:UZL196600 VJG196600:VJH196600 VTC196600:VTD196600 WCY196600:WCZ196600 WMU196600:WMV196600 WWQ196600:WWR196600 AJ262136:AK262136 KE262136:KF262136 UA262136:UB262136 ADW262136:ADX262136 ANS262136:ANT262136 AXO262136:AXP262136 BHK262136:BHL262136 BRG262136:BRH262136 CBC262136:CBD262136 CKY262136:CKZ262136 CUU262136:CUV262136 DEQ262136:DER262136 DOM262136:DON262136 DYI262136:DYJ262136 EIE262136:EIF262136 ESA262136:ESB262136 FBW262136:FBX262136 FLS262136:FLT262136 FVO262136:FVP262136 GFK262136:GFL262136 GPG262136:GPH262136 GZC262136:GZD262136 HIY262136:HIZ262136 HSU262136:HSV262136 ICQ262136:ICR262136 IMM262136:IMN262136 IWI262136:IWJ262136 JGE262136:JGF262136 JQA262136:JQB262136 JZW262136:JZX262136 KJS262136:KJT262136 KTO262136:KTP262136 LDK262136:LDL262136 LNG262136:LNH262136 LXC262136:LXD262136 MGY262136:MGZ262136 MQU262136:MQV262136 NAQ262136:NAR262136 NKM262136:NKN262136 NUI262136:NUJ262136 OEE262136:OEF262136 OOA262136:OOB262136 OXW262136:OXX262136 PHS262136:PHT262136 PRO262136:PRP262136 QBK262136:QBL262136 QLG262136:QLH262136 QVC262136:QVD262136 REY262136:REZ262136 ROU262136:ROV262136 RYQ262136:RYR262136 SIM262136:SIN262136 SSI262136:SSJ262136 TCE262136:TCF262136 TMA262136:TMB262136 TVW262136:TVX262136 UFS262136:UFT262136 UPO262136:UPP262136 UZK262136:UZL262136 VJG262136:VJH262136 VTC262136:VTD262136 WCY262136:WCZ262136 WMU262136:WMV262136 WWQ262136:WWR262136 AJ327672:AK327672 KE327672:KF327672 UA327672:UB327672 ADW327672:ADX327672 ANS327672:ANT327672 AXO327672:AXP327672 BHK327672:BHL327672 BRG327672:BRH327672 CBC327672:CBD327672 CKY327672:CKZ327672 CUU327672:CUV327672 DEQ327672:DER327672 DOM327672:DON327672 DYI327672:DYJ327672 EIE327672:EIF327672 ESA327672:ESB327672 FBW327672:FBX327672 FLS327672:FLT327672 FVO327672:FVP327672 GFK327672:GFL327672 GPG327672:GPH327672 GZC327672:GZD327672 HIY327672:HIZ327672 HSU327672:HSV327672 ICQ327672:ICR327672 IMM327672:IMN327672 IWI327672:IWJ327672 JGE327672:JGF327672 JQA327672:JQB327672 JZW327672:JZX327672 KJS327672:KJT327672 KTO327672:KTP327672 LDK327672:LDL327672 LNG327672:LNH327672 LXC327672:LXD327672 MGY327672:MGZ327672 MQU327672:MQV327672 NAQ327672:NAR327672 NKM327672:NKN327672 NUI327672:NUJ327672 OEE327672:OEF327672 OOA327672:OOB327672 OXW327672:OXX327672 PHS327672:PHT327672 PRO327672:PRP327672 QBK327672:QBL327672 QLG327672:QLH327672 QVC327672:QVD327672 REY327672:REZ327672 ROU327672:ROV327672 RYQ327672:RYR327672 SIM327672:SIN327672 SSI327672:SSJ327672 TCE327672:TCF327672 TMA327672:TMB327672 TVW327672:TVX327672 UFS327672:UFT327672 UPO327672:UPP327672 UZK327672:UZL327672 VJG327672:VJH327672 VTC327672:VTD327672 WCY327672:WCZ327672 WMU327672:WMV327672 WWQ327672:WWR327672 AJ393208:AK393208 KE393208:KF393208 UA393208:UB393208 ADW393208:ADX393208 ANS393208:ANT393208 AXO393208:AXP393208 BHK393208:BHL393208 BRG393208:BRH393208 CBC393208:CBD393208 CKY393208:CKZ393208 CUU393208:CUV393208 DEQ393208:DER393208 DOM393208:DON393208 DYI393208:DYJ393208 EIE393208:EIF393208 ESA393208:ESB393208 FBW393208:FBX393208 FLS393208:FLT393208 FVO393208:FVP393208 GFK393208:GFL393208 GPG393208:GPH393208 GZC393208:GZD393208 HIY393208:HIZ393208 HSU393208:HSV393208 ICQ393208:ICR393208 IMM393208:IMN393208 IWI393208:IWJ393208 JGE393208:JGF393208 JQA393208:JQB393208 JZW393208:JZX393208 KJS393208:KJT393208 KTO393208:KTP393208 LDK393208:LDL393208 LNG393208:LNH393208 LXC393208:LXD393208 MGY393208:MGZ393208 MQU393208:MQV393208 NAQ393208:NAR393208 NKM393208:NKN393208 NUI393208:NUJ393208 OEE393208:OEF393208 OOA393208:OOB393208 OXW393208:OXX393208 PHS393208:PHT393208 PRO393208:PRP393208 QBK393208:QBL393208 QLG393208:QLH393208 QVC393208:QVD393208 REY393208:REZ393208 ROU393208:ROV393208 RYQ393208:RYR393208 SIM393208:SIN393208 SSI393208:SSJ393208 TCE393208:TCF393208 TMA393208:TMB393208 TVW393208:TVX393208 UFS393208:UFT393208 UPO393208:UPP393208 UZK393208:UZL393208 VJG393208:VJH393208 VTC393208:VTD393208 WCY393208:WCZ393208 WMU393208:WMV393208 WWQ393208:WWR393208 AJ458744:AK458744 KE458744:KF458744 UA458744:UB458744 ADW458744:ADX458744 ANS458744:ANT458744 AXO458744:AXP458744 BHK458744:BHL458744 BRG458744:BRH458744 CBC458744:CBD458744 CKY458744:CKZ458744 CUU458744:CUV458744 DEQ458744:DER458744 DOM458744:DON458744 DYI458744:DYJ458744 EIE458744:EIF458744 ESA458744:ESB458744 FBW458744:FBX458744 FLS458744:FLT458744 FVO458744:FVP458744 GFK458744:GFL458744 GPG458744:GPH458744 GZC458744:GZD458744 HIY458744:HIZ458744 HSU458744:HSV458744 ICQ458744:ICR458744 IMM458744:IMN458744 IWI458744:IWJ458744 JGE458744:JGF458744 JQA458744:JQB458744 JZW458744:JZX458744 KJS458744:KJT458744 KTO458744:KTP458744 LDK458744:LDL458744 LNG458744:LNH458744 LXC458744:LXD458744 MGY458744:MGZ458744 MQU458744:MQV458744 NAQ458744:NAR458744 NKM458744:NKN458744 NUI458744:NUJ458744 OEE458744:OEF458744 OOA458744:OOB458744 OXW458744:OXX458744 PHS458744:PHT458744 PRO458744:PRP458744 QBK458744:QBL458744 QLG458744:QLH458744 QVC458744:QVD458744 REY458744:REZ458744 ROU458744:ROV458744 RYQ458744:RYR458744 SIM458744:SIN458744 SSI458744:SSJ458744 TCE458744:TCF458744 TMA458744:TMB458744 TVW458744:TVX458744 UFS458744:UFT458744 UPO458744:UPP458744 UZK458744:UZL458744 VJG458744:VJH458744 VTC458744:VTD458744 WCY458744:WCZ458744 WMU458744:WMV458744 WWQ458744:WWR458744 AJ524280:AK524280 KE524280:KF524280 UA524280:UB524280 ADW524280:ADX524280 ANS524280:ANT524280 AXO524280:AXP524280 BHK524280:BHL524280 BRG524280:BRH524280 CBC524280:CBD524280 CKY524280:CKZ524280 CUU524280:CUV524280 DEQ524280:DER524280 DOM524280:DON524280 DYI524280:DYJ524280 EIE524280:EIF524280 ESA524280:ESB524280 FBW524280:FBX524280 FLS524280:FLT524280 FVO524280:FVP524280 GFK524280:GFL524280 GPG524280:GPH524280 GZC524280:GZD524280 HIY524280:HIZ524280 HSU524280:HSV524280 ICQ524280:ICR524280 IMM524280:IMN524280 IWI524280:IWJ524280 JGE524280:JGF524280 JQA524280:JQB524280 JZW524280:JZX524280 KJS524280:KJT524280 KTO524280:KTP524280 LDK524280:LDL524280 LNG524280:LNH524280 LXC524280:LXD524280 MGY524280:MGZ524280 MQU524280:MQV524280 NAQ524280:NAR524280 NKM524280:NKN524280 NUI524280:NUJ524280 OEE524280:OEF524280 OOA524280:OOB524280 OXW524280:OXX524280 PHS524280:PHT524280 PRO524280:PRP524280 QBK524280:QBL524280 QLG524280:QLH524280 QVC524280:QVD524280 REY524280:REZ524280 ROU524280:ROV524280 RYQ524280:RYR524280 SIM524280:SIN524280 SSI524280:SSJ524280 TCE524280:TCF524280 TMA524280:TMB524280 TVW524280:TVX524280 UFS524280:UFT524280 UPO524280:UPP524280 UZK524280:UZL524280 VJG524280:VJH524280 VTC524280:VTD524280 WCY524280:WCZ524280 WMU524280:WMV524280 WWQ524280:WWR524280 AJ589816:AK589816 KE589816:KF589816 UA589816:UB589816 ADW589816:ADX589816 ANS589816:ANT589816 AXO589816:AXP589816 BHK589816:BHL589816 BRG589816:BRH589816 CBC589816:CBD589816 CKY589816:CKZ589816 CUU589816:CUV589816 DEQ589816:DER589816 DOM589816:DON589816 DYI589816:DYJ589816 EIE589816:EIF589816 ESA589816:ESB589816 FBW589816:FBX589816 FLS589816:FLT589816 FVO589816:FVP589816 GFK589816:GFL589816 GPG589816:GPH589816 GZC589816:GZD589816 HIY589816:HIZ589816 HSU589816:HSV589816 ICQ589816:ICR589816 IMM589816:IMN589816 IWI589816:IWJ589816 JGE589816:JGF589816 JQA589816:JQB589816 JZW589816:JZX589816 KJS589816:KJT589816 KTO589816:KTP589816 LDK589816:LDL589816 LNG589816:LNH589816 LXC589816:LXD589816 MGY589816:MGZ589816 MQU589816:MQV589816 NAQ589816:NAR589816 NKM589816:NKN589816 NUI589816:NUJ589816 OEE589816:OEF589816 OOA589816:OOB589816 OXW589816:OXX589816 PHS589816:PHT589816 PRO589816:PRP589816 QBK589816:QBL589816 QLG589816:QLH589816 QVC589816:QVD589816 REY589816:REZ589816 ROU589816:ROV589816 RYQ589816:RYR589816 SIM589816:SIN589816 SSI589816:SSJ589816 TCE589816:TCF589816 TMA589816:TMB589816 TVW589816:TVX589816 UFS589816:UFT589816 UPO589816:UPP589816 UZK589816:UZL589816 VJG589816:VJH589816 VTC589816:VTD589816 WCY589816:WCZ589816 WMU589816:WMV589816 WWQ589816:WWR589816 AJ655352:AK655352 KE655352:KF655352 UA655352:UB655352 ADW655352:ADX655352 ANS655352:ANT655352 AXO655352:AXP655352 BHK655352:BHL655352 BRG655352:BRH655352 CBC655352:CBD655352 CKY655352:CKZ655352 CUU655352:CUV655352 DEQ655352:DER655352 DOM655352:DON655352 DYI655352:DYJ655352 EIE655352:EIF655352 ESA655352:ESB655352 FBW655352:FBX655352 FLS655352:FLT655352 FVO655352:FVP655352 GFK655352:GFL655352 GPG655352:GPH655352 GZC655352:GZD655352 HIY655352:HIZ655352 HSU655352:HSV655352 ICQ655352:ICR655352 IMM655352:IMN655352 IWI655352:IWJ655352 JGE655352:JGF655352 JQA655352:JQB655352 JZW655352:JZX655352 KJS655352:KJT655352 KTO655352:KTP655352 LDK655352:LDL655352 LNG655352:LNH655352 LXC655352:LXD655352 MGY655352:MGZ655352 MQU655352:MQV655352 NAQ655352:NAR655352 NKM655352:NKN655352 NUI655352:NUJ655352 OEE655352:OEF655352 OOA655352:OOB655352 OXW655352:OXX655352 PHS655352:PHT655352 PRO655352:PRP655352 QBK655352:QBL655352 QLG655352:QLH655352 QVC655352:QVD655352 REY655352:REZ655352 ROU655352:ROV655352 RYQ655352:RYR655352 SIM655352:SIN655352 SSI655352:SSJ655352 TCE655352:TCF655352 TMA655352:TMB655352 TVW655352:TVX655352 UFS655352:UFT655352 UPO655352:UPP655352 UZK655352:UZL655352 VJG655352:VJH655352 VTC655352:VTD655352 WCY655352:WCZ655352 WMU655352:WMV655352 WWQ655352:WWR655352 AJ720888:AK720888 KE720888:KF720888 UA720888:UB720888 ADW720888:ADX720888 ANS720888:ANT720888 AXO720888:AXP720888 BHK720888:BHL720888 BRG720888:BRH720888 CBC720888:CBD720888 CKY720888:CKZ720888 CUU720888:CUV720888 DEQ720888:DER720888 DOM720888:DON720888 DYI720888:DYJ720888 EIE720888:EIF720888 ESA720888:ESB720888 FBW720888:FBX720888 FLS720888:FLT720888 FVO720888:FVP720888 GFK720888:GFL720888 GPG720888:GPH720888 GZC720888:GZD720888 HIY720888:HIZ720888 HSU720888:HSV720888 ICQ720888:ICR720888 IMM720888:IMN720888 IWI720888:IWJ720888 JGE720888:JGF720888 JQA720888:JQB720888 JZW720888:JZX720888 KJS720888:KJT720888 KTO720888:KTP720888 LDK720888:LDL720888 LNG720888:LNH720888 LXC720888:LXD720888 MGY720888:MGZ720888 MQU720888:MQV720888 NAQ720888:NAR720888 NKM720888:NKN720888 NUI720888:NUJ720888 OEE720888:OEF720888 OOA720888:OOB720888 OXW720888:OXX720888 PHS720888:PHT720888 PRO720888:PRP720888 QBK720888:QBL720888 QLG720888:QLH720888 QVC720888:QVD720888 REY720888:REZ720888 ROU720888:ROV720888 RYQ720888:RYR720888 SIM720888:SIN720888 SSI720888:SSJ720888 TCE720888:TCF720888 TMA720888:TMB720888 TVW720888:TVX720888 UFS720888:UFT720888 UPO720888:UPP720888 UZK720888:UZL720888 VJG720888:VJH720888 VTC720888:VTD720888 WCY720888:WCZ720888 WMU720888:WMV720888 WWQ720888:WWR720888 AJ786424:AK786424 KE786424:KF786424 UA786424:UB786424 ADW786424:ADX786424 ANS786424:ANT786424 AXO786424:AXP786424 BHK786424:BHL786424 BRG786424:BRH786424 CBC786424:CBD786424 CKY786424:CKZ786424 CUU786424:CUV786424 DEQ786424:DER786424 DOM786424:DON786424 DYI786424:DYJ786424 EIE786424:EIF786424 ESA786424:ESB786424 FBW786424:FBX786424 FLS786424:FLT786424 FVO786424:FVP786424 GFK786424:GFL786424 GPG786424:GPH786424 GZC786424:GZD786424 HIY786424:HIZ786424 HSU786424:HSV786424 ICQ786424:ICR786424 IMM786424:IMN786424 IWI786424:IWJ786424 JGE786424:JGF786424 JQA786424:JQB786424 JZW786424:JZX786424 KJS786424:KJT786424 KTO786424:KTP786424 LDK786424:LDL786424 LNG786424:LNH786424 LXC786424:LXD786424 MGY786424:MGZ786424 MQU786424:MQV786424 NAQ786424:NAR786424 NKM786424:NKN786424 NUI786424:NUJ786424 OEE786424:OEF786424 OOA786424:OOB786424 OXW786424:OXX786424 PHS786424:PHT786424 PRO786424:PRP786424 QBK786424:QBL786424 QLG786424:QLH786424 QVC786424:QVD786424 REY786424:REZ786424 ROU786424:ROV786424 RYQ786424:RYR786424 SIM786424:SIN786424 SSI786424:SSJ786424 TCE786424:TCF786424 TMA786424:TMB786424 TVW786424:TVX786424 UFS786424:UFT786424 UPO786424:UPP786424 UZK786424:UZL786424 VJG786424:VJH786424 VTC786424:VTD786424 WCY786424:WCZ786424 WMU786424:WMV786424 WWQ786424:WWR786424 AJ851960:AK851960 KE851960:KF851960 UA851960:UB851960 ADW851960:ADX851960 ANS851960:ANT851960 AXO851960:AXP851960 BHK851960:BHL851960 BRG851960:BRH851960 CBC851960:CBD851960 CKY851960:CKZ851960 CUU851960:CUV851960 DEQ851960:DER851960 DOM851960:DON851960 DYI851960:DYJ851960 EIE851960:EIF851960 ESA851960:ESB851960 FBW851960:FBX851960 FLS851960:FLT851960 FVO851960:FVP851960 GFK851960:GFL851960 GPG851960:GPH851960 GZC851960:GZD851960 HIY851960:HIZ851960 HSU851960:HSV851960 ICQ851960:ICR851960 IMM851960:IMN851960 IWI851960:IWJ851960 JGE851960:JGF851960 JQA851960:JQB851960 JZW851960:JZX851960 KJS851960:KJT851960 KTO851960:KTP851960 LDK851960:LDL851960 LNG851960:LNH851960 LXC851960:LXD851960 MGY851960:MGZ851960 MQU851960:MQV851960 NAQ851960:NAR851960 NKM851960:NKN851960 NUI851960:NUJ851960 OEE851960:OEF851960 OOA851960:OOB851960 OXW851960:OXX851960 PHS851960:PHT851960 PRO851960:PRP851960 QBK851960:QBL851960 QLG851960:QLH851960 QVC851960:QVD851960 REY851960:REZ851960 ROU851960:ROV851960 RYQ851960:RYR851960 SIM851960:SIN851960 SSI851960:SSJ851960 TCE851960:TCF851960 TMA851960:TMB851960 TVW851960:TVX851960 UFS851960:UFT851960 UPO851960:UPP851960 UZK851960:UZL851960 VJG851960:VJH851960 VTC851960:VTD851960 WCY851960:WCZ851960 WMU851960:WMV851960 WWQ851960:WWR851960 AJ917496:AK917496 KE917496:KF917496 UA917496:UB917496 ADW917496:ADX917496 ANS917496:ANT917496 AXO917496:AXP917496 BHK917496:BHL917496 BRG917496:BRH917496 CBC917496:CBD917496 CKY917496:CKZ917496 CUU917496:CUV917496 DEQ917496:DER917496 DOM917496:DON917496 DYI917496:DYJ917496 EIE917496:EIF917496 ESA917496:ESB917496 FBW917496:FBX917496 FLS917496:FLT917496 FVO917496:FVP917496 GFK917496:GFL917496 GPG917496:GPH917496 GZC917496:GZD917496 HIY917496:HIZ917496 HSU917496:HSV917496 ICQ917496:ICR917496 IMM917496:IMN917496 IWI917496:IWJ917496 JGE917496:JGF917496 JQA917496:JQB917496 JZW917496:JZX917496 KJS917496:KJT917496 KTO917496:KTP917496 LDK917496:LDL917496 LNG917496:LNH917496 LXC917496:LXD917496 MGY917496:MGZ917496 MQU917496:MQV917496 NAQ917496:NAR917496 NKM917496:NKN917496 NUI917496:NUJ917496 OEE917496:OEF917496 OOA917496:OOB917496 OXW917496:OXX917496 PHS917496:PHT917496 PRO917496:PRP917496 QBK917496:QBL917496 QLG917496:QLH917496 QVC917496:QVD917496 REY917496:REZ917496 ROU917496:ROV917496 RYQ917496:RYR917496 SIM917496:SIN917496 SSI917496:SSJ917496 TCE917496:TCF917496 TMA917496:TMB917496 TVW917496:TVX917496 UFS917496:UFT917496 UPO917496:UPP917496 UZK917496:UZL917496 VJG917496:VJH917496 VTC917496:VTD917496 WCY917496:WCZ917496 WMU917496:WMV917496 WWQ917496:WWR917496 AJ983032:AK983032 KE983032:KF983032 UA983032:UB983032 ADW983032:ADX983032 ANS983032:ANT983032 AXO983032:AXP983032 BHK983032:BHL983032 BRG983032:BRH983032 CBC983032:CBD983032 CKY983032:CKZ983032 CUU983032:CUV983032 DEQ983032:DER983032 DOM983032:DON983032 DYI983032:DYJ983032 EIE983032:EIF983032 ESA983032:ESB983032 FBW983032:FBX983032 FLS983032:FLT983032 FVO983032:FVP983032 GFK983032:GFL983032 GPG983032:GPH983032 GZC983032:GZD983032 HIY983032:HIZ983032 HSU983032:HSV983032 ICQ983032:ICR983032 IMM983032:IMN983032 IWI983032:IWJ983032 JGE983032:JGF983032 JQA983032:JQB983032 JZW983032:JZX983032 KJS983032:KJT983032 KTO983032:KTP983032 LDK983032:LDL983032 LNG983032:LNH983032 LXC983032:LXD983032 MGY983032:MGZ983032 MQU983032:MQV983032 NAQ983032:NAR983032 NKM983032:NKN983032 NUI983032:NUJ983032 OEE983032:OEF983032 OOA983032:OOB983032 OXW983032:OXX983032 PHS983032:PHT983032 PRO983032:PRP983032 QBK983032:QBL983032 QLG983032:QLH983032 QVC983032:QVD983032 REY983032:REZ983032 ROU983032:ROV983032 RYQ983032:RYR983032 SIM983032:SIN983032 SSI983032:SSJ983032 TCE983032:TCF983032 TMA983032:TMB983032 TVW983032:TVX983032 UFS983032:UFT983032 UPO983032:UPP983032 UZK983032:UZL983032 VJG983032:VJH983032 VTC983032:VTD983032 WCY983032:WCZ983032 WMU983032:WMV983032 WWQ983032:WWR983032 P13:Q13 JK13:JL13 TG13:TH13 ADC13:ADD13 AMY13:AMZ13 AWU13:AWV13 BGQ13:BGR13 BQM13:BQN13 CAI13:CAJ13 CKE13:CKF13 CUA13:CUB13 DDW13:DDX13 DNS13:DNT13 DXO13:DXP13 EHK13:EHL13 ERG13:ERH13 FBC13:FBD13 FKY13:FKZ13 FUU13:FUV13 GEQ13:GER13 GOM13:GON13 GYI13:GYJ13 HIE13:HIF13 HSA13:HSB13 IBW13:IBX13 ILS13:ILT13 IVO13:IVP13 JFK13:JFL13 JPG13:JPH13 JZC13:JZD13 KIY13:KIZ13 KSU13:KSV13 LCQ13:LCR13 LMM13:LMN13 LWI13:LWJ13 MGE13:MGF13 MQA13:MQB13 MZW13:MZX13 NJS13:NJT13 NTO13:NTP13 ODK13:ODL13 ONG13:ONH13 OXC13:OXD13 PGY13:PGZ13 PQU13:PQV13 QAQ13:QAR13 QKM13:QKN13 QUI13:QUJ13 REE13:REF13 ROA13:ROB13 RXW13:RXX13 SHS13:SHT13 SRO13:SRP13 TBK13:TBL13 TLG13:TLH13 TVC13:TVD13 UEY13:UEZ13 UOU13:UOV13 UYQ13:UYR13 VIM13:VIN13 VSI13:VSJ13 WCE13:WCF13 WMA13:WMB13 WVW13:WVX13 P65531:Q65531 JK65531:JL65531 TG65531:TH65531 ADC65531:ADD65531 AMY65531:AMZ65531 AWU65531:AWV65531 BGQ65531:BGR65531 BQM65531:BQN65531 CAI65531:CAJ65531 CKE65531:CKF65531 CUA65531:CUB65531 DDW65531:DDX65531 DNS65531:DNT65531 DXO65531:DXP65531 EHK65531:EHL65531 ERG65531:ERH65531 FBC65531:FBD65531 FKY65531:FKZ65531 FUU65531:FUV65531 GEQ65531:GER65531 GOM65531:GON65531 GYI65531:GYJ65531 HIE65531:HIF65531 HSA65531:HSB65531 IBW65531:IBX65531 ILS65531:ILT65531 IVO65531:IVP65531 JFK65531:JFL65531 JPG65531:JPH65531 JZC65531:JZD65531 KIY65531:KIZ65531 KSU65531:KSV65531 LCQ65531:LCR65531 LMM65531:LMN65531 LWI65531:LWJ65531 MGE65531:MGF65531 MQA65531:MQB65531 MZW65531:MZX65531 NJS65531:NJT65531 NTO65531:NTP65531 ODK65531:ODL65531 ONG65531:ONH65531 OXC65531:OXD65531 PGY65531:PGZ65531 PQU65531:PQV65531 QAQ65531:QAR65531 QKM65531:QKN65531 QUI65531:QUJ65531 REE65531:REF65531 ROA65531:ROB65531 RXW65531:RXX65531 SHS65531:SHT65531 SRO65531:SRP65531 TBK65531:TBL65531 TLG65531:TLH65531 TVC65531:TVD65531 UEY65531:UEZ65531 UOU65531:UOV65531 UYQ65531:UYR65531 VIM65531:VIN65531 VSI65531:VSJ65531 WCE65531:WCF65531 WMA65531:WMB65531 WVW65531:WVX65531 P131067:Q131067 JK131067:JL131067 TG131067:TH131067 ADC131067:ADD131067 AMY131067:AMZ131067 AWU131067:AWV131067 BGQ131067:BGR131067 BQM131067:BQN131067 CAI131067:CAJ131067 CKE131067:CKF131067 CUA131067:CUB131067 DDW131067:DDX131067 DNS131067:DNT131067 DXO131067:DXP131067 EHK131067:EHL131067 ERG131067:ERH131067 FBC131067:FBD131067 FKY131067:FKZ131067 FUU131067:FUV131067 GEQ131067:GER131067 GOM131067:GON131067 GYI131067:GYJ131067 HIE131067:HIF131067 HSA131067:HSB131067 IBW131067:IBX131067 ILS131067:ILT131067 IVO131067:IVP131067 JFK131067:JFL131067 JPG131067:JPH131067 JZC131067:JZD131067 KIY131067:KIZ131067 KSU131067:KSV131067 LCQ131067:LCR131067 LMM131067:LMN131067 LWI131067:LWJ131067 MGE131067:MGF131067 MQA131067:MQB131067 MZW131067:MZX131067 NJS131067:NJT131067 NTO131067:NTP131067 ODK131067:ODL131067 ONG131067:ONH131067 OXC131067:OXD131067 PGY131067:PGZ131067 PQU131067:PQV131067 QAQ131067:QAR131067 QKM131067:QKN131067 QUI131067:QUJ131067 REE131067:REF131067 ROA131067:ROB131067 RXW131067:RXX131067 SHS131067:SHT131067 SRO131067:SRP131067 TBK131067:TBL131067 TLG131067:TLH131067 TVC131067:TVD131067 UEY131067:UEZ131067 UOU131067:UOV131067 UYQ131067:UYR131067 VIM131067:VIN131067 VSI131067:VSJ131067 WCE131067:WCF131067 WMA131067:WMB131067 WVW131067:WVX131067 P196603:Q196603 JK196603:JL196603 TG196603:TH196603 ADC196603:ADD196603 AMY196603:AMZ196603 AWU196603:AWV196603 BGQ196603:BGR196603 BQM196603:BQN196603 CAI196603:CAJ196603 CKE196603:CKF196603 CUA196603:CUB196603 DDW196603:DDX196603 DNS196603:DNT196603 DXO196603:DXP196603 EHK196603:EHL196603 ERG196603:ERH196603 FBC196603:FBD196603 FKY196603:FKZ196603 FUU196603:FUV196603 GEQ196603:GER196603 GOM196603:GON196603 GYI196603:GYJ196603 HIE196603:HIF196603 HSA196603:HSB196603 IBW196603:IBX196603 ILS196603:ILT196603 IVO196603:IVP196603 JFK196603:JFL196603 JPG196603:JPH196603 JZC196603:JZD196603 KIY196603:KIZ196603 KSU196603:KSV196603 LCQ196603:LCR196603 LMM196603:LMN196603 LWI196603:LWJ196603 MGE196603:MGF196603 MQA196603:MQB196603 MZW196603:MZX196603 NJS196603:NJT196603 NTO196603:NTP196603 ODK196603:ODL196603 ONG196603:ONH196603 OXC196603:OXD196603 PGY196603:PGZ196603 PQU196603:PQV196603 QAQ196603:QAR196603 QKM196603:QKN196603 QUI196603:QUJ196603 REE196603:REF196603 ROA196603:ROB196603 RXW196603:RXX196603 SHS196603:SHT196603 SRO196603:SRP196603 TBK196603:TBL196603 TLG196603:TLH196603 TVC196603:TVD196603 UEY196603:UEZ196603 UOU196603:UOV196603 UYQ196603:UYR196603 VIM196603:VIN196603 VSI196603:VSJ196603 WCE196603:WCF196603 WMA196603:WMB196603 WVW196603:WVX196603 P262139:Q262139 JK262139:JL262139 TG262139:TH262139 ADC262139:ADD262139 AMY262139:AMZ262139 AWU262139:AWV262139 BGQ262139:BGR262139 BQM262139:BQN262139 CAI262139:CAJ262139 CKE262139:CKF262139 CUA262139:CUB262139 DDW262139:DDX262139 DNS262139:DNT262139 DXO262139:DXP262139 EHK262139:EHL262139 ERG262139:ERH262139 FBC262139:FBD262139 FKY262139:FKZ262139 FUU262139:FUV262139 GEQ262139:GER262139 GOM262139:GON262139 GYI262139:GYJ262139 HIE262139:HIF262139 HSA262139:HSB262139 IBW262139:IBX262139 ILS262139:ILT262139 IVO262139:IVP262139 JFK262139:JFL262139 JPG262139:JPH262139 JZC262139:JZD262139 KIY262139:KIZ262139 KSU262139:KSV262139 LCQ262139:LCR262139 LMM262139:LMN262139 LWI262139:LWJ262139 MGE262139:MGF262139 MQA262139:MQB262139 MZW262139:MZX262139 NJS262139:NJT262139 NTO262139:NTP262139 ODK262139:ODL262139 ONG262139:ONH262139 OXC262139:OXD262139 PGY262139:PGZ262139 PQU262139:PQV262139 QAQ262139:QAR262139 QKM262139:QKN262139 QUI262139:QUJ262139 REE262139:REF262139 ROA262139:ROB262139 RXW262139:RXX262139 SHS262139:SHT262139 SRO262139:SRP262139 TBK262139:TBL262139 TLG262139:TLH262139 TVC262139:TVD262139 UEY262139:UEZ262139 UOU262139:UOV262139 UYQ262139:UYR262139 VIM262139:VIN262139 VSI262139:VSJ262139 WCE262139:WCF262139 WMA262139:WMB262139 WVW262139:WVX262139 P327675:Q327675 JK327675:JL327675 TG327675:TH327675 ADC327675:ADD327675 AMY327675:AMZ327675 AWU327675:AWV327675 BGQ327675:BGR327675 BQM327675:BQN327675 CAI327675:CAJ327675 CKE327675:CKF327675 CUA327675:CUB327675 DDW327675:DDX327675 DNS327675:DNT327675 DXO327675:DXP327675 EHK327675:EHL327675 ERG327675:ERH327675 FBC327675:FBD327675 FKY327675:FKZ327675 FUU327675:FUV327675 GEQ327675:GER327675 GOM327675:GON327675 GYI327675:GYJ327675 HIE327675:HIF327675 HSA327675:HSB327675 IBW327675:IBX327675 ILS327675:ILT327675 IVO327675:IVP327675 JFK327675:JFL327675 JPG327675:JPH327675 JZC327675:JZD327675 KIY327675:KIZ327675 KSU327675:KSV327675 LCQ327675:LCR327675 LMM327675:LMN327675 LWI327675:LWJ327675 MGE327675:MGF327675 MQA327675:MQB327675 MZW327675:MZX327675 NJS327675:NJT327675 NTO327675:NTP327675 ODK327675:ODL327675 ONG327675:ONH327675 OXC327675:OXD327675 PGY327675:PGZ327675 PQU327675:PQV327675 QAQ327675:QAR327675 QKM327675:QKN327675 QUI327675:QUJ327675 REE327675:REF327675 ROA327675:ROB327675 RXW327675:RXX327675 SHS327675:SHT327675 SRO327675:SRP327675 TBK327675:TBL327675 TLG327675:TLH327675 TVC327675:TVD327675 UEY327675:UEZ327675 UOU327675:UOV327675 UYQ327675:UYR327675 VIM327675:VIN327675 VSI327675:VSJ327675 WCE327675:WCF327675 WMA327675:WMB327675 WVW327675:WVX327675 P393211:Q393211 JK393211:JL393211 TG393211:TH393211 ADC393211:ADD393211 AMY393211:AMZ393211 AWU393211:AWV393211 BGQ393211:BGR393211 BQM393211:BQN393211 CAI393211:CAJ393211 CKE393211:CKF393211 CUA393211:CUB393211 DDW393211:DDX393211 DNS393211:DNT393211 DXO393211:DXP393211 EHK393211:EHL393211 ERG393211:ERH393211 FBC393211:FBD393211 FKY393211:FKZ393211 FUU393211:FUV393211 GEQ393211:GER393211 GOM393211:GON393211 GYI393211:GYJ393211 HIE393211:HIF393211 HSA393211:HSB393211 IBW393211:IBX393211 ILS393211:ILT393211 IVO393211:IVP393211 JFK393211:JFL393211 JPG393211:JPH393211 JZC393211:JZD393211 KIY393211:KIZ393211 KSU393211:KSV393211 LCQ393211:LCR393211 LMM393211:LMN393211 LWI393211:LWJ393211 MGE393211:MGF393211 MQA393211:MQB393211 MZW393211:MZX393211 NJS393211:NJT393211 NTO393211:NTP393211 ODK393211:ODL393211 ONG393211:ONH393211 OXC393211:OXD393211 PGY393211:PGZ393211 PQU393211:PQV393211 QAQ393211:QAR393211 QKM393211:QKN393211 QUI393211:QUJ393211 REE393211:REF393211 ROA393211:ROB393211 RXW393211:RXX393211 SHS393211:SHT393211 SRO393211:SRP393211 TBK393211:TBL393211 TLG393211:TLH393211 TVC393211:TVD393211 UEY393211:UEZ393211 UOU393211:UOV393211 UYQ393211:UYR393211 VIM393211:VIN393211 VSI393211:VSJ393211 WCE393211:WCF393211 WMA393211:WMB393211 WVW393211:WVX393211 P458747:Q458747 JK458747:JL458747 TG458747:TH458747 ADC458747:ADD458747 AMY458747:AMZ458747 AWU458747:AWV458747 BGQ458747:BGR458747 BQM458747:BQN458747 CAI458747:CAJ458747 CKE458747:CKF458747 CUA458747:CUB458747 DDW458747:DDX458747 DNS458747:DNT458747 DXO458747:DXP458747 EHK458747:EHL458747 ERG458747:ERH458747 FBC458747:FBD458747 FKY458747:FKZ458747 FUU458747:FUV458747 GEQ458747:GER458747 GOM458747:GON458747 GYI458747:GYJ458747 HIE458747:HIF458747 HSA458747:HSB458747 IBW458747:IBX458747 ILS458747:ILT458747 IVO458747:IVP458747 JFK458747:JFL458747 JPG458747:JPH458747 JZC458747:JZD458747 KIY458747:KIZ458747 KSU458747:KSV458747 LCQ458747:LCR458747 LMM458747:LMN458747 LWI458747:LWJ458747 MGE458747:MGF458747 MQA458747:MQB458747 MZW458747:MZX458747 NJS458747:NJT458747 NTO458747:NTP458747 ODK458747:ODL458747 ONG458747:ONH458747 OXC458747:OXD458747 PGY458747:PGZ458747 PQU458747:PQV458747 QAQ458747:QAR458747 QKM458747:QKN458747 QUI458747:QUJ458747 REE458747:REF458747 ROA458747:ROB458747 RXW458747:RXX458747 SHS458747:SHT458747 SRO458747:SRP458747 TBK458747:TBL458747 TLG458747:TLH458747 TVC458747:TVD458747 UEY458747:UEZ458747 UOU458747:UOV458747 UYQ458747:UYR458747 VIM458747:VIN458747 VSI458747:VSJ458747 WCE458747:WCF458747 WMA458747:WMB458747 WVW458747:WVX458747 P524283:Q524283 JK524283:JL524283 TG524283:TH524283 ADC524283:ADD524283 AMY524283:AMZ524283 AWU524283:AWV524283 BGQ524283:BGR524283 BQM524283:BQN524283 CAI524283:CAJ524283 CKE524283:CKF524283 CUA524283:CUB524283 DDW524283:DDX524283 DNS524283:DNT524283 DXO524283:DXP524283 EHK524283:EHL524283 ERG524283:ERH524283 FBC524283:FBD524283 FKY524283:FKZ524283 FUU524283:FUV524283 GEQ524283:GER524283 GOM524283:GON524283 GYI524283:GYJ524283 HIE524283:HIF524283 HSA524283:HSB524283 IBW524283:IBX524283 ILS524283:ILT524283 IVO524283:IVP524283 JFK524283:JFL524283 JPG524283:JPH524283 JZC524283:JZD524283 KIY524283:KIZ524283 KSU524283:KSV524283 LCQ524283:LCR524283 LMM524283:LMN524283 LWI524283:LWJ524283 MGE524283:MGF524283 MQA524283:MQB524283 MZW524283:MZX524283 NJS524283:NJT524283 NTO524283:NTP524283 ODK524283:ODL524283 ONG524283:ONH524283 OXC524283:OXD524283 PGY524283:PGZ524283 PQU524283:PQV524283 QAQ524283:QAR524283 QKM524283:QKN524283 QUI524283:QUJ524283 REE524283:REF524283 ROA524283:ROB524283 RXW524283:RXX524283 SHS524283:SHT524283 SRO524283:SRP524283 TBK524283:TBL524283 TLG524283:TLH524283 TVC524283:TVD524283 UEY524283:UEZ524283 UOU524283:UOV524283 UYQ524283:UYR524283 VIM524283:VIN524283 VSI524283:VSJ524283 WCE524283:WCF524283 WMA524283:WMB524283 WVW524283:WVX524283 P589819:Q589819 JK589819:JL589819 TG589819:TH589819 ADC589819:ADD589819 AMY589819:AMZ589819 AWU589819:AWV589819 BGQ589819:BGR589819 BQM589819:BQN589819 CAI589819:CAJ589819 CKE589819:CKF589819 CUA589819:CUB589819 DDW589819:DDX589819 DNS589819:DNT589819 DXO589819:DXP589819 EHK589819:EHL589819 ERG589819:ERH589819 FBC589819:FBD589819 FKY589819:FKZ589819 FUU589819:FUV589819 GEQ589819:GER589819 GOM589819:GON589819 GYI589819:GYJ589819 HIE589819:HIF589819 HSA589819:HSB589819 IBW589819:IBX589819 ILS589819:ILT589819 IVO589819:IVP589819 JFK589819:JFL589819 JPG589819:JPH589819 JZC589819:JZD589819 KIY589819:KIZ589819 KSU589819:KSV589819 LCQ589819:LCR589819 LMM589819:LMN589819 LWI589819:LWJ589819 MGE589819:MGF589819 MQA589819:MQB589819 MZW589819:MZX589819 NJS589819:NJT589819 NTO589819:NTP589819 ODK589819:ODL589819 ONG589819:ONH589819 OXC589819:OXD589819 PGY589819:PGZ589819 PQU589819:PQV589819 QAQ589819:QAR589819 QKM589819:QKN589819 QUI589819:QUJ589819 REE589819:REF589819 ROA589819:ROB589819 RXW589819:RXX589819 SHS589819:SHT589819 SRO589819:SRP589819 TBK589819:TBL589819 TLG589819:TLH589819 TVC589819:TVD589819 UEY589819:UEZ589819 UOU589819:UOV589819 UYQ589819:UYR589819 VIM589819:VIN589819 VSI589819:VSJ589819 WCE589819:WCF589819 WMA589819:WMB589819 WVW589819:WVX589819 P655355:Q655355 JK655355:JL655355 TG655355:TH655355 ADC655355:ADD655355 AMY655355:AMZ655355 AWU655355:AWV655355 BGQ655355:BGR655355 BQM655355:BQN655355 CAI655355:CAJ655355 CKE655355:CKF655355 CUA655355:CUB655355 DDW655355:DDX655355 DNS655355:DNT655355 DXO655355:DXP655355 EHK655355:EHL655355 ERG655355:ERH655355 FBC655355:FBD655355 FKY655355:FKZ655355 FUU655355:FUV655355 GEQ655355:GER655355 GOM655355:GON655355 GYI655355:GYJ655355 HIE655355:HIF655355 HSA655355:HSB655355 IBW655355:IBX655355 ILS655355:ILT655355 IVO655355:IVP655355 JFK655355:JFL655355 JPG655355:JPH655355 JZC655355:JZD655355 KIY655355:KIZ655355 KSU655355:KSV655355 LCQ655355:LCR655355 LMM655355:LMN655355 LWI655355:LWJ655355 MGE655355:MGF655355 MQA655355:MQB655355 MZW655355:MZX655355 NJS655355:NJT655355 NTO655355:NTP655355 ODK655355:ODL655355 ONG655355:ONH655355 OXC655355:OXD655355 PGY655355:PGZ655355 PQU655355:PQV655355 QAQ655355:QAR655355 QKM655355:QKN655355 QUI655355:QUJ655355 REE655355:REF655355 ROA655355:ROB655355 RXW655355:RXX655355 SHS655355:SHT655355 SRO655355:SRP655355 TBK655355:TBL655355 TLG655355:TLH655355 TVC655355:TVD655355 UEY655355:UEZ655355 UOU655355:UOV655355 UYQ655355:UYR655355 VIM655355:VIN655355 VSI655355:VSJ655355 WCE655355:WCF655355 WMA655355:WMB655355 WVW655355:WVX655355 P720891:Q720891 JK720891:JL720891 TG720891:TH720891 ADC720891:ADD720891 AMY720891:AMZ720891 AWU720891:AWV720891 BGQ720891:BGR720891 BQM720891:BQN720891 CAI720891:CAJ720891 CKE720891:CKF720891 CUA720891:CUB720891 DDW720891:DDX720891 DNS720891:DNT720891 DXO720891:DXP720891 EHK720891:EHL720891 ERG720891:ERH720891 FBC720891:FBD720891 FKY720891:FKZ720891 FUU720891:FUV720891 GEQ720891:GER720891 GOM720891:GON720891 GYI720891:GYJ720891 HIE720891:HIF720891 HSA720891:HSB720891 IBW720891:IBX720891 ILS720891:ILT720891 IVO720891:IVP720891 JFK720891:JFL720891 JPG720891:JPH720891 JZC720891:JZD720891 KIY720891:KIZ720891 KSU720891:KSV720891 LCQ720891:LCR720891 LMM720891:LMN720891 LWI720891:LWJ720891 MGE720891:MGF720891 MQA720891:MQB720891 MZW720891:MZX720891 NJS720891:NJT720891 NTO720891:NTP720891 ODK720891:ODL720891 ONG720891:ONH720891 OXC720891:OXD720891 PGY720891:PGZ720891 PQU720891:PQV720891 QAQ720891:QAR720891 QKM720891:QKN720891 QUI720891:QUJ720891 REE720891:REF720891 ROA720891:ROB720891 RXW720891:RXX720891 SHS720891:SHT720891 SRO720891:SRP720891 TBK720891:TBL720891 TLG720891:TLH720891 TVC720891:TVD720891 UEY720891:UEZ720891 UOU720891:UOV720891 UYQ720891:UYR720891 VIM720891:VIN720891 VSI720891:VSJ720891 WCE720891:WCF720891 WMA720891:WMB720891 WVW720891:WVX720891 P786427:Q786427 JK786427:JL786427 TG786427:TH786427 ADC786427:ADD786427 AMY786427:AMZ786427 AWU786427:AWV786427 BGQ786427:BGR786427 BQM786427:BQN786427 CAI786427:CAJ786427 CKE786427:CKF786427 CUA786427:CUB786427 DDW786427:DDX786427 DNS786427:DNT786427 DXO786427:DXP786427 EHK786427:EHL786427 ERG786427:ERH786427 FBC786427:FBD786427 FKY786427:FKZ786427 FUU786427:FUV786427 GEQ786427:GER786427 GOM786427:GON786427 GYI786427:GYJ786427 HIE786427:HIF786427 HSA786427:HSB786427 IBW786427:IBX786427 ILS786427:ILT786427 IVO786427:IVP786427 JFK786427:JFL786427 JPG786427:JPH786427 JZC786427:JZD786427 KIY786427:KIZ786427 KSU786427:KSV786427 LCQ786427:LCR786427 LMM786427:LMN786427 LWI786427:LWJ786427 MGE786427:MGF786427 MQA786427:MQB786427 MZW786427:MZX786427 NJS786427:NJT786427 NTO786427:NTP786427 ODK786427:ODL786427 ONG786427:ONH786427 OXC786427:OXD786427 PGY786427:PGZ786427 PQU786427:PQV786427 QAQ786427:QAR786427 QKM786427:QKN786427 QUI786427:QUJ786427 REE786427:REF786427 ROA786427:ROB786427 RXW786427:RXX786427 SHS786427:SHT786427 SRO786427:SRP786427 TBK786427:TBL786427 TLG786427:TLH786427 TVC786427:TVD786427 UEY786427:UEZ786427 UOU786427:UOV786427 UYQ786427:UYR786427 VIM786427:VIN786427 VSI786427:VSJ786427 WCE786427:WCF786427 WMA786427:WMB786427 WVW786427:WVX786427 P851963:Q851963 JK851963:JL851963 TG851963:TH851963 ADC851963:ADD851963 AMY851963:AMZ851963 AWU851963:AWV851963 BGQ851963:BGR851963 BQM851963:BQN851963 CAI851963:CAJ851963 CKE851963:CKF851963 CUA851963:CUB851963 DDW851963:DDX851963 DNS851963:DNT851963 DXO851963:DXP851963 EHK851963:EHL851963 ERG851963:ERH851963 FBC851963:FBD851963 FKY851963:FKZ851963 FUU851963:FUV851963 GEQ851963:GER851963 GOM851963:GON851963 GYI851963:GYJ851963 HIE851963:HIF851963 HSA851963:HSB851963 IBW851963:IBX851963 ILS851963:ILT851963 IVO851963:IVP851963 JFK851963:JFL851963 JPG851963:JPH851963 JZC851963:JZD851963 KIY851963:KIZ851963 KSU851963:KSV851963 LCQ851963:LCR851963 LMM851963:LMN851963 LWI851963:LWJ851963 MGE851963:MGF851963 MQA851963:MQB851963 MZW851963:MZX851963 NJS851963:NJT851963 NTO851963:NTP851963 ODK851963:ODL851963 ONG851963:ONH851963 OXC851963:OXD851963 PGY851963:PGZ851963 PQU851963:PQV851963 QAQ851963:QAR851963 QKM851963:QKN851963 QUI851963:QUJ851963 REE851963:REF851963 ROA851963:ROB851963 RXW851963:RXX851963 SHS851963:SHT851963 SRO851963:SRP851963 TBK851963:TBL851963 TLG851963:TLH851963 TVC851963:TVD851963 UEY851963:UEZ851963 UOU851963:UOV851963 UYQ851963:UYR851963 VIM851963:VIN851963 VSI851963:VSJ851963 WCE851963:WCF851963 WMA851963:WMB851963 WVW851963:WVX851963 P917499:Q917499 JK917499:JL917499 TG917499:TH917499 ADC917499:ADD917499 AMY917499:AMZ917499 AWU917499:AWV917499 BGQ917499:BGR917499 BQM917499:BQN917499 CAI917499:CAJ917499 CKE917499:CKF917499 CUA917499:CUB917499 DDW917499:DDX917499 DNS917499:DNT917499 DXO917499:DXP917499 EHK917499:EHL917499 ERG917499:ERH917499 FBC917499:FBD917499 FKY917499:FKZ917499 FUU917499:FUV917499 GEQ917499:GER917499 GOM917499:GON917499 GYI917499:GYJ917499 HIE917499:HIF917499 HSA917499:HSB917499 IBW917499:IBX917499 ILS917499:ILT917499 IVO917499:IVP917499 JFK917499:JFL917499 JPG917499:JPH917499 JZC917499:JZD917499 KIY917499:KIZ917499 KSU917499:KSV917499 LCQ917499:LCR917499 LMM917499:LMN917499 LWI917499:LWJ917499 MGE917499:MGF917499 MQA917499:MQB917499 MZW917499:MZX917499 NJS917499:NJT917499 NTO917499:NTP917499 ODK917499:ODL917499 ONG917499:ONH917499 OXC917499:OXD917499 PGY917499:PGZ917499 PQU917499:PQV917499 QAQ917499:QAR917499 QKM917499:QKN917499 QUI917499:QUJ917499 REE917499:REF917499 ROA917499:ROB917499 RXW917499:RXX917499 SHS917499:SHT917499 SRO917499:SRP917499 TBK917499:TBL917499 TLG917499:TLH917499 TVC917499:TVD917499 UEY917499:UEZ917499 UOU917499:UOV917499 UYQ917499:UYR917499 VIM917499:VIN917499 VSI917499:VSJ917499 WCE917499:WCF917499 WMA917499:WMB917499 WVW917499:WVX917499 P983035:Q983035 JK983035:JL983035 TG983035:TH983035 ADC983035:ADD983035 AMY983035:AMZ983035 AWU983035:AWV983035 BGQ983035:BGR983035 BQM983035:BQN983035 CAI983035:CAJ983035 CKE983035:CKF983035 CUA983035:CUB983035 DDW983035:DDX983035 DNS983035:DNT983035 DXO983035:DXP983035 EHK983035:EHL983035 ERG983035:ERH983035 FBC983035:FBD983035 FKY983035:FKZ983035 FUU983035:FUV983035 GEQ983035:GER983035 GOM983035:GON983035 GYI983035:GYJ983035 HIE983035:HIF983035 HSA983035:HSB983035 IBW983035:IBX983035 ILS983035:ILT983035 IVO983035:IVP983035 JFK983035:JFL983035 JPG983035:JPH983035 JZC983035:JZD983035 KIY983035:KIZ983035 KSU983035:KSV983035 LCQ983035:LCR983035 LMM983035:LMN983035 LWI983035:LWJ983035 MGE983035:MGF983035 MQA983035:MQB983035 MZW983035:MZX983035 NJS983035:NJT983035 NTO983035:NTP983035 ODK983035:ODL983035 ONG983035:ONH983035 OXC983035:OXD983035 PGY983035:PGZ983035 PQU983035:PQV983035 QAQ983035:QAR983035 QKM983035:QKN983035 QUI983035:QUJ983035 REE983035:REF983035 ROA983035:ROB983035 RXW983035:RXX983035 SHS983035:SHT983035 SRO983035:SRP983035 TBK983035:TBL983035 TLG983035:TLH983035 TVC983035:TVD983035 UEY983035:UEZ983035 UOU983035:UOV983035 UYQ983035:UYR983035 VIM983035:VIN983035 VSI983035:VSJ983035 WCE983035:WCF983035 WMA983035:WMB983035 WVW983035:WVX983035 W13:X13 JR13:JS13 TN13:TO13 ADJ13:ADK13 ANF13:ANG13 AXB13:AXC13 BGX13:BGY13 BQT13:BQU13 CAP13:CAQ13 CKL13:CKM13 CUH13:CUI13 DED13:DEE13 DNZ13:DOA13 DXV13:DXW13 EHR13:EHS13 ERN13:ERO13 FBJ13:FBK13 FLF13:FLG13 FVB13:FVC13 GEX13:GEY13 GOT13:GOU13 GYP13:GYQ13 HIL13:HIM13 HSH13:HSI13 ICD13:ICE13 ILZ13:IMA13 IVV13:IVW13 JFR13:JFS13 JPN13:JPO13 JZJ13:JZK13 KJF13:KJG13 KTB13:KTC13 LCX13:LCY13 LMT13:LMU13 LWP13:LWQ13 MGL13:MGM13 MQH13:MQI13 NAD13:NAE13 NJZ13:NKA13 NTV13:NTW13 ODR13:ODS13 ONN13:ONO13 OXJ13:OXK13 PHF13:PHG13 PRB13:PRC13 QAX13:QAY13 QKT13:QKU13 QUP13:QUQ13 REL13:REM13 ROH13:ROI13 RYD13:RYE13 SHZ13:SIA13 SRV13:SRW13 TBR13:TBS13 TLN13:TLO13 TVJ13:TVK13 UFF13:UFG13 UPB13:UPC13 UYX13:UYY13 VIT13:VIU13 VSP13:VSQ13 WCL13:WCM13 WMH13:WMI13 WWD13:WWE13 W65531:X65531 JR65531:JS65531 TN65531:TO65531 ADJ65531:ADK65531 ANF65531:ANG65531 AXB65531:AXC65531 BGX65531:BGY65531 BQT65531:BQU65531 CAP65531:CAQ65531 CKL65531:CKM65531 CUH65531:CUI65531 DED65531:DEE65531 DNZ65531:DOA65531 DXV65531:DXW65531 EHR65531:EHS65531 ERN65531:ERO65531 FBJ65531:FBK65531 FLF65531:FLG65531 FVB65531:FVC65531 GEX65531:GEY65531 GOT65531:GOU65531 GYP65531:GYQ65531 HIL65531:HIM65531 HSH65531:HSI65531 ICD65531:ICE65531 ILZ65531:IMA65531 IVV65531:IVW65531 JFR65531:JFS65531 JPN65531:JPO65531 JZJ65531:JZK65531 KJF65531:KJG65531 KTB65531:KTC65531 LCX65531:LCY65531 LMT65531:LMU65531 LWP65531:LWQ65531 MGL65531:MGM65531 MQH65531:MQI65531 NAD65531:NAE65531 NJZ65531:NKA65531 NTV65531:NTW65531 ODR65531:ODS65531 ONN65531:ONO65531 OXJ65531:OXK65531 PHF65531:PHG65531 PRB65531:PRC65531 QAX65531:QAY65531 QKT65531:QKU65531 QUP65531:QUQ65531 REL65531:REM65531 ROH65531:ROI65531 RYD65531:RYE65531 SHZ65531:SIA65531 SRV65531:SRW65531 TBR65531:TBS65531 TLN65531:TLO65531 TVJ65531:TVK65531 UFF65531:UFG65531 UPB65531:UPC65531 UYX65531:UYY65531 VIT65531:VIU65531 VSP65531:VSQ65531 WCL65531:WCM65531 WMH65531:WMI65531 WWD65531:WWE65531 W131067:X131067 JR131067:JS131067 TN131067:TO131067 ADJ131067:ADK131067 ANF131067:ANG131067 AXB131067:AXC131067 BGX131067:BGY131067 BQT131067:BQU131067 CAP131067:CAQ131067 CKL131067:CKM131067 CUH131067:CUI131067 DED131067:DEE131067 DNZ131067:DOA131067 DXV131067:DXW131067 EHR131067:EHS131067 ERN131067:ERO131067 FBJ131067:FBK131067 FLF131067:FLG131067 FVB131067:FVC131067 GEX131067:GEY131067 GOT131067:GOU131067 GYP131067:GYQ131067 HIL131067:HIM131067 HSH131067:HSI131067 ICD131067:ICE131067 ILZ131067:IMA131067 IVV131067:IVW131067 JFR131067:JFS131067 JPN131067:JPO131067 JZJ131067:JZK131067 KJF131067:KJG131067 KTB131067:KTC131067 LCX131067:LCY131067 LMT131067:LMU131067 LWP131067:LWQ131067 MGL131067:MGM131067 MQH131067:MQI131067 NAD131067:NAE131067 NJZ131067:NKA131067 NTV131067:NTW131067 ODR131067:ODS131067 ONN131067:ONO131067 OXJ131067:OXK131067 PHF131067:PHG131067 PRB131067:PRC131067 QAX131067:QAY131067 QKT131067:QKU131067 QUP131067:QUQ131067 REL131067:REM131067 ROH131067:ROI131067 RYD131067:RYE131067 SHZ131067:SIA131067 SRV131067:SRW131067 TBR131067:TBS131067 TLN131067:TLO131067 TVJ131067:TVK131067 UFF131067:UFG131067 UPB131067:UPC131067 UYX131067:UYY131067 VIT131067:VIU131067 VSP131067:VSQ131067 WCL131067:WCM131067 WMH131067:WMI131067 WWD131067:WWE131067 W196603:X196603 JR196603:JS196603 TN196603:TO196603 ADJ196603:ADK196603 ANF196603:ANG196603 AXB196603:AXC196603 BGX196603:BGY196603 BQT196603:BQU196603 CAP196603:CAQ196603 CKL196603:CKM196603 CUH196603:CUI196603 DED196603:DEE196603 DNZ196603:DOA196603 DXV196603:DXW196603 EHR196603:EHS196603 ERN196603:ERO196603 FBJ196603:FBK196603 FLF196603:FLG196603 FVB196603:FVC196603 GEX196603:GEY196603 GOT196603:GOU196603 GYP196603:GYQ196603 HIL196603:HIM196603 HSH196603:HSI196603 ICD196603:ICE196603 ILZ196603:IMA196603 IVV196603:IVW196603 JFR196603:JFS196603 JPN196603:JPO196603 JZJ196603:JZK196603 KJF196603:KJG196603 KTB196603:KTC196603 LCX196603:LCY196603 LMT196603:LMU196603 LWP196603:LWQ196603 MGL196603:MGM196603 MQH196603:MQI196603 NAD196603:NAE196603 NJZ196603:NKA196603 NTV196603:NTW196603 ODR196603:ODS196603 ONN196603:ONO196603 OXJ196603:OXK196603 PHF196603:PHG196603 PRB196603:PRC196603 QAX196603:QAY196603 QKT196603:QKU196603 QUP196603:QUQ196603 REL196603:REM196603 ROH196603:ROI196603 RYD196603:RYE196603 SHZ196603:SIA196603 SRV196603:SRW196603 TBR196603:TBS196603 TLN196603:TLO196603 TVJ196603:TVK196603 UFF196603:UFG196603 UPB196603:UPC196603 UYX196603:UYY196603 VIT196603:VIU196603 VSP196603:VSQ196603 WCL196603:WCM196603 WMH196603:WMI196603 WWD196603:WWE196603 W262139:X262139 JR262139:JS262139 TN262139:TO262139 ADJ262139:ADK262139 ANF262139:ANG262139 AXB262139:AXC262139 BGX262139:BGY262139 BQT262139:BQU262139 CAP262139:CAQ262139 CKL262139:CKM262139 CUH262139:CUI262139 DED262139:DEE262139 DNZ262139:DOA262139 DXV262139:DXW262139 EHR262139:EHS262139 ERN262139:ERO262139 FBJ262139:FBK262139 FLF262139:FLG262139 FVB262139:FVC262139 GEX262139:GEY262139 GOT262139:GOU262139 GYP262139:GYQ262139 HIL262139:HIM262139 HSH262139:HSI262139 ICD262139:ICE262139 ILZ262139:IMA262139 IVV262139:IVW262139 JFR262139:JFS262139 JPN262139:JPO262139 JZJ262139:JZK262139 KJF262139:KJG262139 KTB262139:KTC262139 LCX262139:LCY262139 LMT262139:LMU262139 LWP262139:LWQ262139 MGL262139:MGM262139 MQH262139:MQI262139 NAD262139:NAE262139 NJZ262139:NKA262139 NTV262139:NTW262139 ODR262139:ODS262139 ONN262139:ONO262139 OXJ262139:OXK262139 PHF262139:PHG262139 PRB262139:PRC262139 QAX262139:QAY262139 QKT262139:QKU262139 QUP262139:QUQ262139 REL262139:REM262139 ROH262139:ROI262139 RYD262139:RYE262139 SHZ262139:SIA262139 SRV262139:SRW262139 TBR262139:TBS262139 TLN262139:TLO262139 TVJ262139:TVK262139 UFF262139:UFG262139 UPB262139:UPC262139 UYX262139:UYY262139 VIT262139:VIU262139 VSP262139:VSQ262139 WCL262139:WCM262139 WMH262139:WMI262139 WWD262139:WWE262139 W327675:X327675 JR327675:JS327675 TN327675:TO327675 ADJ327675:ADK327675 ANF327675:ANG327675 AXB327675:AXC327675 BGX327675:BGY327675 BQT327675:BQU327675 CAP327675:CAQ327675 CKL327675:CKM327675 CUH327675:CUI327675 DED327675:DEE327675 DNZ327675:DOA327675 DXV327675:DXW327675 EHR327675:EHS327675 ERN327675:ERO327675 FBJ327675:FBK327675 FLF327675:FLG327675 FVB327675:FVC327675 GEX327675:GEY327675 GOT327675:GOU327675 GYP327675:GYQ327675 HIL327675:HIM327675 HSH327675:HSI327675 ICD327675:ICE327675 ILZ327675:IMA327675 IVV327675:IVW327675 JFR327675:JFS327675 JPN327675:JPO327675 JZJ327675:JZK327675 KJF327675:KJG327675 KTB327675:KTC327675 LCX327675:LCY327675 LMT327675:LMU327675 LWP327675:LWQ327675 MGL327675:MGM327675 MQH327675:MQI327675 NAD327675:NAE327675 NJZ327675:NKA327675 NTV327675:NTW327675 ODR327675:ODS327675 ONN327675:ONO327675 OXJ327675:OXK327675 PHF327675:PHG327675 PRB327675:PRC327675 QAX327675:QAY327675 QKT327675:QKU327675 QUP327675:QUQ327675 REL327675:REM327675 ROH327675:ROI327675 RYD327675:RYE327675 SHZ327675:SIA327675 SRV327675:SRW327675 TBR327675:TBS327675 TLN327675:TLO327675 TVJ327675:TVK327675 UFF327675:UFG327675 UPB327675:UPC327675 UYX327675:UYY327675 VIT327675:VIU327675 VSP327675:VSQ327675 WCL327675:WCM327675 WMH327675:WMI327675 WWD327675:WWE327675 W393211:X393211 JR393211:JS393211 TN393211:TO393211 ADJ393211:ADK393211 ANF393211:ANG393211 AXB393211:AXC393211 BGX393211:BGY393211 BQT393211:BQU393211 CAP393211:CAQ393211 CKL393211:CKM393211 CUH393211:CUI393211 DED393211:DEE393211 DNZ393211:DOA393211 DXV393211:DXW393211 EHR393211:EHS393211 ERN393211:ERO393211 FBJ393211:FBK393211 FLF393211:FLG393211 FVB393211:FVC393211 GEX393211:GEY393211 GOT393211:GOU393211 GYP393211:GYQ393211 HIL393211:HIM393211 HSH393211:HSI393211 ICD393211:ICE393211 ILZ393211:IMA393211 IVV393211:IVW393211 JFR393211:JFS393211 JPN393211:JPO393211 JZJ393211:JZK393211 KJF393211:KJG393211 KTB393211:KTC393211 LCX393211:LCY393211 LMT393211:LMU393211 LWP393211:LWQ393211 MGL393211:MGM393211 MQH393211:MQI393211 NAD393211:NAE393211 NJZ393211:NKA393211 NTV393211:NTW393211 ODR393211:ODS393211 ONN393211:ONO393211 OXJ393211:OXK393211 PHF393211:PHG393211 PRB393211:PRC393211 QAX393211:QAY393211 QKT393211:QKU393211 QUP393211:QUQ393211 REL393211:REM393211 ROH393211:ROI393211 RYD393211:RYE393211 SHZ393211:SIA393211 SRV393211:SRW393211 TBR393211:TBS393211 TLN393211:TLO393211 TVJ393211:TVK393211 UFF393211:UFG393211 UPB393211:UPC393211 UYX393211:UYY393211 VIT393211:VIU393211 VSP393211:VSQ393211 WCL393211:WCM393211 WMH393211:WMI393211 WWD393211:WWE393211 W458747:X458747 JR458747:JS458747 TN458747:TO458747 ADJ458747:ADK458747 ANF458747:ANG458747 AXB458747:AXC458747 BGX458747:BGY458747 BQT458747:BQU458747 CAP458747:CAQ458747 CKL458747:CKM458747 CUH458747:CUI458747 DED458747:DEE458747 DNZ458747:DOA458747 DXV458747:DXW458747 EHR458747:EHS458747 ERN458747:ERO458747 FBJ458747:FBK458747 FLF458747:FLG458747 FVB458747:FVC458747 GEX458747:GEY458747 GOT458747:GOU458747 GYP458747:GYQ458747 HIL458747:HIM458747 HSH458747:HSI458747 ICD458747:ICE458747 ILZ458747:IMA458747 IVV458747:IVW458747 JFR458747:JFS458747 JPN458747:JPO458747 JZJ458747:JZK458747 KJF458747:KJG458747 KTB458747:KTC458747 LCX458747:LCY458747 LMT458747:LMU458747 LWP458747:LWQ458747 MGL458747:MGM458747 MQH458747:MQI458747 NAD458747:NAE458747 NJZ458747:NKA458747 NTV458747:NTW458747 ODR458747:ODS458747 ONN458747:ONO458747 OXJ458747:OXK458747 PHF458747:PHG458747 PRB458747:PRC458747 QAX458747:QAY458747 QKT458747:QKU458747 QUP458747:QUQ458747 REL458747:REM458747 ROH458747:ROI458747 RYD458747:RYE458747 SHZ458747:SIA458747 SRV458747:SRW458747 TBR458747:TBS458747 TLN458747:TLO458747 TVJ458747:TVK458747 UFF458747:UFG458747 UPB458747:UPC458747 UYX458747:UYY458747 VIT458747:VIU458747 VSP458747:VSQ458747 WCL458747:WCM458747 WMH458747:WMI458747 WWD458747:WWE458747 W524283:X524283 JR524283:JS524283 TN524283:TO524283 ADJ524283:ADK524283 ANF524283:ANG524283 AXB524283:AXC524283 BGX524283:BGY524283 BQT524283:BQU524283 CAP524283:CAQ524283 CKL524283:CKM524283 CUH524283:CUI524283 DED524283:DEE524283 DNZ524283:DOA524283 DXV524283:DXW524283 EHR524283:EHS524283 ERN524283:ERO524283 FBJ524283:FBK524283 FLF524283:FLG524283 FVB524283:FVC524283 GEX524283:GEY524283 GOT524283:GOU524283 GYP524283:GYQ524283 HIL524283:HIM524283 HSH524283:HSI524283 ICD524283:ICE524283 ILZ524283:IMA524283 IVV524283:IVW524283 JFR524283:JFS524283 JPN524283:JPO524283 JZJ524283:JZK524283 KJF524283:KJG524283 KTB524283:KTC524283 LCX524283:LCY524283 LMT524283:LMU524283 LWP524283:LWQ524283 MGL524283:MGM524283 MQH524283:MQI524283 NAD524283:NAE524283 NJZ524283:NKA524283 NTV524283:NTW524283 ODR524283:ODS524283 ONN524283:ONO524283 OXJ524283:OXK524283 PHF524283:PHG524283 PRB524283:PRC524283 QAX524283:QAY524283 QKT524283:QKU524283 QUP524283:QUQ524283 REL524283:REM524283 ROH524283:ROI524283 RYD524283:RYE524283 SHZ524283:SIA524283 SRV524283:SRW524283 TBR524283:TBS524283 TLN524283:TLO524283 TVJ524283:TVK524283 UFF524283:UFG524283 UPB524283:UPC524283 UYX524283:UYY524283 VIT524283:VIU524283 VSP524283:VSQ524283 WCL524283:WCM524283 WMH524283:WMI524283 WWD524283:WWE524283 W589819:X589819 JR589819:JS589819 TN589819:TO589819 ADJ589819:ADK589819 ANF589819:ANG589819 AXB589819:AXC589819 BGX589819:BGY589819 BQT589819:BQU589819 CAP589819:CAQ589819 CKL589819:CKM589819 CUH589819:CUI589819 DED589819:DEE589819 DNZ589819:DOA589819 DXV589819:DXW589819 EHR589819:EHS589819 ERN589819:ERO589819 FBJ589819:FBK589819 FLF589819:FLG589819 FVB589819:FVC589819 GEX589819:GEY589819 GOT589819:GOU589819 GYP589819:GYQ589819 HIL589819:HIM589819 HSH589819:HSI589819 ICD589819:ICE589819 ILZ589819:IMA589819 IVV589819:IVW589819 JFR589819:JFS589819 JPN589819:JPO589819 JZJ589819:JZK589819 KJF589819:KJG589819 KTB589819:KTC589819 LCX589819:LCY589819 LMT589819:LMU589819 LWP589819:LWQ589819 MGL589819:MGM589819 MQH589819:MQI589819 NAD589819:NAE589819 NJZ589819:NKA589819 NTV589819:NTW589819 ODR589819:ODS589819 ONN589819:ONO589819 OXJ589819:OXK589819 PHF589819:PHG589819 PRB589819:PRC589819 QAX589819:QAY589819 QKT589819:QKU589819 QUP589819:QUQ589819 REL589819:REM589819 ROH589819:ROI589819 RYD589819:RYE589819 SHZ589819:SIA589819 SRV589819:SRW589819 TBR589819:TBS589819 TLN589819:TLO589819 TVJ589819:TVK589819 UFF589819:UFG589819 UPB589819:UPC589819 UYX589819:UYY589819 VIT589819:VIU589819 VSP589819:VSQ589819 WCL589819:WCM589819 WMH589819:WMI589819 WWD589819:WWE589819 W655355:X655355 JR655355:JS655355 TN655355:TO655355 ADJ655355:ADK655355 ANF655355:ANG655355 AXB655355:AXC655355 BGX655355:BGY655355 BQT655355:BQU655355 CAP655355:CAQ655355 CKL655355:CKM655355 CUH655355:CUI655355 DED655355:DEE655355 DNZ655355:DOA655355 DXV655355:DXW655355 EHR655355:EHS655355 ERN655355:ERO655355 FBJ655355:FBK655355 FLF655355:FLG655355 FVB655355:FVC655355 GEX655355:GEY655355 GOT655355:GOU655355 GYP655355:GYQ655355 HIL655355:HIM655355 HSH655355:HSI655355 ICD655355:ICE655355 ILZ655355:IMA655355 IVV655355:IVW655355 JFR655355:JFS655355 JPN655355:JPO655355 JZJ655355:JZK655355 KJF655355:KJG655355 KTB655355:KTC655355 LCX655355:LCY655355 LMT655355:LMU655355 LWP655355:LWQ655355 MGL655355:MGM655355 MQH655355:MQI655355 NAD655355:NAE655355 NJZ655355:NKA655355 NTV655355:NTW655355 ODR655355:ODS655355 ONN655355:ONO655355 OXJ655355:OXK655355 PHF655355:PHG655355 PRB655355:PRC655355 QAX655355:QAY655355 QKT655355:QKU655355 QUP655355:QUQ655355 REL655355:REM655355 ROH655355:ROI655355 RYD655355:RYE655355 SHZ655355:SIA655355 SRV655355:SRW655355 TBR655355:TBS655355 TLN655355:TLO655355 TVJ655355:TVK655355 UFF655355:UFG655355 UPB655355:UPC655355 UYX655355:UYY655355 VIT655355:VIU655355 VSP655355:VSQ655355 WCL655355:WCM655355 WMH655355:WMI655355 WWD655355:WWE655355 W720891:X720891 JR720891:JS720891 TN720891:TO720891 ADJ720891:ADK720891 ANF720891:ANG720891 AXB720891:AXC720891 BGX720891:BGY720891 BQT720891:BQU720891 CAP720891:CAQ720891 CKL720891:CKM720891 CUH720891:CUI720891 DED720891:DEE720891 DNZ720891:DOA720891 DXV720891:DXW720891 EHR720891:EHS720891 ERN720891:ERO720891 FBJ720891:FBK720891 FLF720891:FLG720891 FVB720891:FVC720891 GEX720891:GEY720891 GOT720891:GOU720891 GYP720891:GYQ720891 HIL720891:HIM720891 HSH720891:HSI720891 ICD720891:ICE720891 ILZ720891:IMA720891 IVV720891:IVW720891 JFR720891:JFS720891 JPN720891:JPO720891 JZJ720891:JZK720891 KJF720891:KJG720891 KTB720891:KTC720891 LCX720891:LCY720891 LMT720891:LMU720891 LWP720891:LWQ720891 MGL720891:MGM720891 MQH720891:MQI720891 NAD720891:NAE720891 NJZ720891:NKA720891 NTV720891:NTW720891 ODR720891:ODS720891 ONN720891:ONO720891 OXJ720891:OXK720891 PHF720891:PHG720891 PRB720891:PRC720891 QAX720891:QAY720891 QKT720891:QKU720891 QUP720891:QUQ720891 REL720891:REM720891 ROH720891:ROI720891 RYD720891:RYE720891 SHZ720891:SIA720891 SRV720891:SRW720891 TBR720891:TBS720891 TLN720891:TLO720891 TVJ720891:TVK720891 UFF720891:UFG720891 UPB720891:UPC720891 UYX720891:UYY720891 VIT720891:VIU720891 VSP720891:VSQ720891 WCL720891:WCM720891 WMH720891:WMI720891 WWD720891:WWE720891 W786427:X786427 JR786427:JS786427 TN786427:TO786427 ADJ786427:ADK786427 ANF786427:ANG786427 AXB786427:AXC786427 BGX786427:BGY786427 BQT786427:BQU786427 CAP786427:CAQ786427 CKL786427:CKM786427 CUH786427:CUI786427 DED786427:DEE786427 DNZ786427:DOA786427 DXV786427:DXW786427 EHR786427:EHS786427 ERN786427:ERO786427 FBJ786427:FBK786427 FLF786427:FLG786427 FVB786427:FVC786427 GEX786427:GEY786427 GOT786427:GOU786427 GYP786427:GYQ786427 HIL786427:HIM786427 HSH786427:HSI786427 ICD786427:ICE786427 ILZ786427:IMA786427 IVV786427:IVW786427 JFR786427:JFS786427 JPN786427:JPO786427 JZJ786427:JZK786427 KJF786427:KJG786427 KTB786427:KTC786427 LCX786427:LCY786427 LMT786427:LMU786427 LWP786427:LWQ786427 MGL786427:MGM786427 MQH786427:MQI786427 NAD786427:NAE786427 NJZ786427:NKA786427 NTV786427:NTW786427 ODR786427:ODS786427 ONN786427:ONO786427 OXJ786427:OXK786427 PHF786427:PHG786427 PRB786427:PRC786427 QAX786427:QAY786427 QKT786427:QKU786427 QUP786427:QUQ786427 REL786427:REM786427 ROH786427:ROI786427 RYD786427:RYE786427 SHZ786427:SIA786427 SRV786427:SRW786427 TBR786427:TBS786427 TLN786427:TLO786427 TVJ786427:TVK786427 UFF786427:UFG786427 UPB786427:UPC786427 UYX786427:UYY786427 VIT786427:VIU786427 VSP786427:VSQ786427 WCL786427:WCM786427 WMH786427:WMI786427 WWD786427:WWE786427 W851963:X851963 JR851963:JS851963 TN851963:TO851963 ADJ851963:ADK851963 ANF851963:ANG851963 AXB851963:AXC851963 BGX851963:BGY851963 BQT851963:BQU851963 CAP851963:CAQ851963 CKL851963:CKM851963 CUH851963:CUI851963 DED851963:DEE851963 DNZ851963:DOA851963 DXV851963:DXW851963 EHR851963:EHS851963 ERN851963:ERO851963 FBJ851963:FBK851963 FLF851963:FLG851963 FVB851963:FVC851963 GEX851963:GEY851963 GOT851963:GOU851963 GYP851963:GYQ851963 HIL851963:HIM851963 HSH851963:HSI851963 ICD851963:ICE851963 ILZ851963:IMA851963 IVV851963:IVW851963 JFR851963:JFS851963 JPN851963:JPO851963 JZJ851963:JZK851963 KJF851963:KJG851963 KTB851963:KTC851963 LCX851963:LCY851963 LMT851963:LMU851963 LWP851963:LWQ851963 MGL851963:MGM851963 MQH851963:MQI851963 NAD851963:NAE851963 NJZ851963:NKA851963 NTV851963:NTW851963 ODR851963:ODS851963 ONN851963:ONO851963 OXJ851963:OXK851963 PHF851963:PHG851963 PRB851963:PRC851963 QAX851963:QAY851963 QKT851963:QKU851963 QUP851963:QUQ851963 REL851963:REM851963 ROH851963:ROI851963 RYD851963:RYE851963 SHZ851963:SIA851963 SRV851963:SRW851963 TBR851963:TBS851963 TLN851963:TLO851963 TVJ851963:TVK851963 UFF851963:UFG851963 UPB851963:UPC851963 UYX851963:UYY851963 VIT851963:VIU851963 VSP851963:VSQ851963 WCL851963:WCM851963 WMH851963:WMI851963 WWD851963:WWE851963 W917499:X917499 JR917499:JS917499 TN917499:TO917499 ADJ917499:ADK917499 ANF917499:ANG917499 AXB917499:AXC917499 BGX917499:BGY917499 BQT917499:BQU917499 CAP917499:CAQ917499 CKL917499:CKM917499 CUH917499:CUI917499 DED917499:DEE917499 DNZ917499:DOA917499 DXV917499:DXW917499 EHR917499:EHS917499 ERN917499:ERO917499 FBJ917499:FBK917499 FLF917499:FLG917499 FVB917499:FVC917499 GEX917499:GEY917499 GOT917499:GOU917499 GYP917499:GYQ917499 HIL917499:HIM917499 HSH917499:HSI917499 ICD917499:ICE917499 ILZ917499:IMA917499 IVV917499:IVW917499 JFR917499:JFS917499 JPN917499:JPO917499 JZJ917499:JZK917499 KJF917499:KJG917499 KTB917499:KTC917499 LCX917499:LCY917499 LMT917499:LMU917499 LWP917499:LWQ917499 MGL917499:MGM917499 MQH917499:MQI917499 NAD917499:NAE917499 NJZ917499:NKA917499 NTV917499:NTW917499 ODR917499:ODS917499 ONN917499:ONO917499 OXJ917499:OXK917499 PHF917499:PHG917499 PRB917499:PRC917499 QAX917499:QAY917499 QKT917499:QKU917499 QUP917499:QUQ917499 REL917499:REM917499 ROH917499:ROI917499 RYD917499:RYE917499 SHZ917499:SIA917499 SRV917499:SRW917499 TBR917499:TBS917499 TLN917499:TLO917499 TVJ917499:TVK917499 UFF917499:UFG917499 UPB917499:UPC917499 UYX917499:UYY917499 VIT917499:VIU917499 VSP917499:VSQ917499 WCL917499:WCM917499 WMH917499:WMI917499 WWD917499:WWE917499 W983035:X983035 JR983035:JS983035 TN983035:TO983035 ADJ983035:ADK983035 ANF983035:ANG983035 AXB983035:AXC983035 BGX983035:BGY983035 BQT983035:BQU983035 CAP983035:CAQ983035 CKL983035:CKM983035 CUH983035:CUI983035 DED983035:DEE983035 DNZ983035:DOA983035 DXV983035:DXW983035 EHR983035:EHS983035 ERN983035:ERO983035 FBJ983035:FBK983035 FLF983035:FLG983035 FVB983035:FVC983035 GEX983035:GEY983035 GOT983035:GOU983035 GYP983035:GYQ983035 HIL983035:HIM983035 HSH983035:HSI983035 ICD983035:ICE983035 ILZ983035:IMA983035 IVV983035:IVW983035 JFR983035:JFS983035 JPN983035:JPO983035 JZJ983035:JZK983035 KJF983035:KJG983035 KTB983035:KTC983035 LCX983035:LCY983035 LMT983035:LMU983035 LWP983035:LWQ983035 MGL983035:MGM983035 MQH983035:MQI983035 NAD983035:NAE983035 NJZ983035:NKA983035 NTV983035:NTW983035 ODR983035:ODS983035 ONN983035:ONO983035 OXJ983035:OXK983035 PHF983035:PHG983035 PRB983035:PRC983035 QAX983035:QAY983035 QKT983035:QKU983035 QUP983035:QUQ983035 REL983035:REM983035 ROH983035:ROI983035 RYD983035:RYE983035 SHZ983035:SIA983035 SRV983035:SRW983035 TBR983035:TBS983035 TLN983035:TLO983035 TVJ983035:TVK983035 UFF983035:UFG983035 UPB983035:UPC983035 UYX983035:UYY983035 VIT983035:VIU983035 VSP983035:VSQ983035 WCL983035:WCM983035 WMH983035:WMI983035 WWD983035:WWE983035 AE13:AF13 JZ13:KA13 TV13:TW13 ADR13:ADS13 ANN13:ANO13 AXJ13:AXK13 BHF13:BHG13 BRB13:BRC13 CAX13:CAY13 CKT13:CKU13 CUP13:CUQ13 DEL13:DEM13 DOH13:DOI13 DYD13:DYE13 EHZ13:EIA13 ERV13:ERW13 FBR13:FBS13 FLN13:FLO13 FVJ13:FVK13 GFF13:GFG13 GPB13:GPC13 GYX13:GYY13 HIT13:HIU13 HSP13:HSQ13 ICL13:ICM13 IMH13:IMI13 IWD13:IWE13 JFZ13:JGA13 JPV13:JPW13 JZR13:JZS13 KJN13:KJO13 KTJ13:KTK13 LDF13:LDG13 LNB13:LNC13 LWX13:LWY13 MGT13:MGU13 MQP13:MQQ13 NAL13:NAM13 NKH13:NKI13 NUD13:NUE13 ODZ13:OEA13 ONV13:ONW13 OXR13:OXS13 PHN13:PHO13 PRJ13:PRK13 QBF13:QBG13 QLB13:QLC13 QUX13:QUY13 RET13:REU13 ROP13:ROQ13 RYL13:RYM13 SIH13:SII13 SSD13:SSE13 TBZ13:TCA13 TLV13:TLW13 TVR13:TVS13 UFN13:UFO13 UPJ13:UPK13 UZF13:UZG13 VJB13:VJC13 VSX13:VSY13 WCT13:WCU13 WMP13:WMQ13 WWL13:WWM13 AE65531:AF65531 JZ65531:KA65531 TV65531:TW65531 ADR65531:ADS65531 ANN65531:ANO65531 AXJ65531:AXK65531 BHF65531:BHG65531 BRB65531:BRC65531 CAX65531:CAY65531 CKT65531:CKU65531 CUP65531:CUQ65531 DEL65531:DEM65531 DOH65531:DOI65531 DYD65531:DYE65531 EHZ65531:EIA65531 ERV65531:ERW65531 FBR65531:FBS65531 FLN65531:FLO65531 FVJ65531:FVK65531 GFF65531:GFG65531 GPB65531:GPC65531 GYX65531:GYY65531 HIT65531:HIU65531 HSP65531:HSQ65531 ICL65531:ICM65531 IMH65531:IMI65531 IWD65531:IWE65531 JFZ65531:JGA65531 JPV65531:JPW65531 JZR65531:JZS65531 KJN65531:KJO65531 KTJ65531:KTK65531 LDF65531:LDG65531 LNB65531:LNC65531 LWX65531:LWY65531 MGT65531:MGU65531 MQP65531:MQQ65531 NAL65531:NAM65531 NKH65531:NKI65531 NUD65531:NUE65531 ODZ65531:OEA65531 ONV65531:ONW65531 OXR65531:OXS65531 PHN65531:PHO65531 PRJ65531:PRK65531 QBF65531:QBG65531 QLB65531:QLC65531 QUX65531:QUY65531 RET65531:REU65531 ROP65531:ROQ65531 RYL65531:RYM65531 SIH65531:SII65531 SSD65531:SSE65531 TBZ65531:TCA65531 TLV65531:TLW65531 TVR65531:TVS65531 UFN65531:UFO65531 UPJ65531:UPK65531 UZF65531:UZG65531 VJB65531:VJC65531 VSX65531:VSY65531 WCT65531:WCU65531 WMP65531:WMQ65531 WWL65531:WWM65531 AE131067:AF131067 JZ131067:KA131067 TV131067:TW131067 ADR131067:ADS131067 ANN131067:ANO131067 AXJ131067:AXK131067 BHF131067:BHG131067 BRB131067:BRC131067 CAX131067:CAY131067 CKT131067:CKU131067 CUP131067:CUQ131067 DEL131067:DEM131067 DOH131067:DOI131067 DYD131067:DYE131067 EHZ131067:EIA131067 ERV131067:ERW131067 FBR131067:FBS131067 FLN131067:FLO131067 FVJ131067:FVK131067 GFF131067:GFG131067 GPB131067:GPC131067 GYX131067:GYY131067 HIT131067:HIU131067 HSP131067:HSQ131067 ICL131067:ICM131067 IMH131067:IMI131067 IWD131067:IWE131067 JFZ131067:JGA131067 JPV131067:JPW131067 JZR131067:JZS131067 KJN131067:KJO131067 KTJ131067:KTK131067 LDF131067:LDG131067 LNB131067:LNC131067 LWX131067:LWY131067 MGT131067:MGU131067 MQP131067:MQQ131067 NAL131067:NAM131067 NKH131067:NKI131067 NUD131067:NUE131067 ODZ131067:OEA131067 ONV131067:ONW131067 OXR131067:OXS131067 PHN131067:PHO131067 PRJ131067:PRK131067 QBF131067:QBG131067 QLB131067:QLC131067 QUX131067:QUY131067 RET131067:REU131067 ROP131067:ROQ131067 RYL131067:RYM131067 SIH131067:SII131067 SSD131067:SSE131067 TBZ131067:TCA131067 TLV131067:TLW131067 TVR131067:TVS131067 UFN131067:UFO131067 UPJ131067:UPK131067 UZF131067:UZG131067 VJB131067:VJC131067 VSX131067:VSY131067 WCT131067:WCU131067 WMP131067:WMQ131067 WWL131067:WWM131067 AE196603:AF196603 JZ196603:KA196603 TV196603:TW196603 ADR196603:ADS196603 ANN196603:ANO196603 AXJ196603:AXK196603 BHF196603:BHG196603 BRB196603:BRC196603 CAX196603:CAY196603 CKT196603:CKU196603 CUP196603:CUQ196603 DEL196603:DEM196603 DOH196603:DOI196603 DYD196603:DYE196603 EHZ196603:EIA196603 ERV196603:ERW196603 FBR196603:FBS196603 FLN196603:FLO196603 FVJ196603:FVK196603 GFF196603:GFG196603 GPB196603:GPC196603 GYX196603:GYY196603 HIT196603:HIU196603 HSP196603:HSQ196603 ICL196603:ICM196603 IMH196603:IMI196603 IWD196603:IWE196603 JFZ196603:JGA196603 JPV196603:JPW196603 JZR196603:JZS196603 KJN196603:KJO196603 KTJ196603:KTK196603 LDF196603:LDG196603 LNB196603:LNC196603 LWX196603:LWY196603 MGT196603:MGU196603 MQP196603:MQQ196603 NAL196603:NAM196603 NKH196603:NKI196603 NUD196603:NUE196603 ODZ196603:OEA196603 ONV196603:ONW196603 OXR196603:OXS196603 PHN196603:PHO196603 PRJ196603:PRK196603 QBF196603:QBG196603 QLB196603:QLC196603 QUX196603:QUY196603 RET196603:REU196603 ROP196603:ROQ196603 RYL196603:RYM196603 SIH196603:SII196603 SSD196603:SSE196603 TBZ196603:TCA196603 TLV196603:TLW196603 TVR196603:TVS196603 UFN196603:UFO196603 UPJ196603:UPK196603 UZF196603:UZG196603 VJB196603:VJC196603 VSX196603:VSY196603 WCT196603:WCU196603 WMP196603:WMQ196603 WWL196603:WWM196603 AE262139:AF262139 JZ262139:KA262139 TV262139:TW262139 ADR262139:ADS262139 ANN262139:ANO262139 AXJ262139:AXK262139 BHF262139:BHG262139 BRB262139:BRC262139 CAX262139:CAY262139 CKT262139:CKU262139 CUP262139:CUQ262139 DEL262139:DEM262139 DOH262139:DOI262139 DYD262139:DYE262139 EHZ262139:EIA262139 ERV262139:ERW262139 FBR262139:FBS262139 FLN262139:FLO262139 FVJ262139:FVK262139 GFF262139:GFG262139 GPB262139:GPC262139 GYX262139:GYY262139 HIT262139:HIU262139 HSP262139:HSQ262139 ICL262139:ICM262139 IMH262139:IMI262139 IWD262139:IWE262139 JFZ262139:JGA262139 JPV262139:JPW262139 JZR262139:JZS262139 KJN262139:KJO262139 KTJ262139:KTK262139 LDF262139:LDG262139 LNB262139:LNC262139 LWX262139:LWY262139 MGT262139:MGU262139 MQP262139:MQQ262139 NAL262139:NAM262139 NKH262139:NKI262139 NUD262139:NUE262139 ODZ262139:OEA262139 ONV262139:ONW262139 OXR262139:OXS262139 PHN262139:PHO262139 PRJ262139:PRK262139 QBF262139:QBG262139 QLB262139:QLC262139 QUX262139:QUY262139 RET262139:REU262139 ROP262139:ROQ262139 RYL262139:RYM262139 SIH262139:SII262139 SSD262139:SSE262139 TBZ262139:TCA262139 TLV262139:TLW262139 TVR262139:TVS262139 UFN262139:UFO262139 UPJ262139:UPK262139 UZF262139:UZG262139 VJB262139:VJC262139 VSX262139:VSY262139 WCT262139:WCU262139 WMP262139:WMQ262139 WWL262139:WWM262139 AE327675:AF327675 JZ327675:KA327675 TV327675:TW327675 ADR327675:ADS327675 ANN327675:ANO327675 AXJ327675:AXK327675 BHF327675:BHG327675 BRB327675:BRC327675 CAX327675:CAY327675 CKT327675:CKU327675 CUP327675:CUQ327675 DEL327675:DEM327675 DOH327675:DOI327675 DYD327675:DYE327675 EHZ327675:EIA327675 ERV327675:ERW327675 FBR327675:FBS327675 FLN327675:FLO327675 FVJ327675:FVK327675 GFF327675:GFG327675 GPB327675:GPC327675 GYX327675:GYY327675 HIT327675:HIU327675 HSP327675:HSQ327675 ICL327675:ICM327675 IMH327675:IMI327675 IWD327675:IWE327675 JFZ327675:JGA327675 JPV327675:JPW327675 JZR327675:JZS327675 KJN327675:KJO327675 KTJ327675:KTK327675 LDF327675:LDG327675 LNB327675:LNC327675 LWX327675:LWY327675 MGT327675:MGU327675 MQP327675:MQQ327675 NAL327675:NAM327675 NKH327675:NKI327675 NUD327675:NUE327675 ODZ327675:OEA327675 ONV327675:ONW327675 OXR327675:OXS327675 PHN327675:PHO327675 PRJ327675:PRK327675 QBF327675:QBG327675 QLB327675:QLC327675 QUX327675:QUY327675 RET327675:REU327675 ROP327675:ROQ327675 RYL327675:RYM327675 SIH327675:SII327675 SSD327675:SSE327675 TBZ327675:TCA327675 TLV327675:TLW327675 TVR327675:TVS327675 UFN327675:UFO327675 UPJ327675:UPK327675 UZF327675:UZG327675 VJB327675:VJC327675 VSX327675:VSY327675 WCT327675:WCU327675 WMP327675:WMQ327675 WWL327675:WWM327675 AE393211:AF393211 JZ393211:KA393211 TV393211:TW393211 ADR393211:ADS393211 ANN393211:ANO393211 AXJ393211:AXK393211 BHF393211:BHG393211 BRB393211:BRC393211 CAX393211:CAY393211 CKT393211:CKU393211 CUP393211:CUQ393211 DEL393211:DEM393211 DOH393211:DOI393211 DYD393211:DYE393211 EHZ393211:EIA393211 ERV393211:ERW393211 FBR393211:FBS393211 FLN393211:FLO393211 FVJ393211:FVK393211 GFF393211:GFG393211 GPB393211:GPC393211 GYX393211:GYY393211 HIT393211:HIU393211 HSP393211:HSQ393211 ICL393211:ICM393211 IMH393211:IMI393211 IWD393211:IWE393211 JFZ393211:JGA393211 JPV393211:JPW393211 JZR393211:JZS393211 KJN393211:KJO393211 KTJ393211:KTK393211 LDF393211:LDG393211 LNB393211:LNC393211 LWX393211:LWY393211 MGT393211:MGU393211 MQP393211:MQQ393211 NAL393211:NAM393211 NKH393211:NKI393211 NUD393211:NUE393211 ODZ393211:OEA393211 ONV393211:ONW393211 OXR393211:OXS393211 PHN393211:PHO393211 PRJ393211:PRK393211 QBF393211:QBG393211 QLB393211:QLC393211 QUX393211:QUY393211 RET393211:REU393211 ROP393211:ROQ393211 RYL393211:RYM393211 SIH393211:SII393211 SSD393211:SSE393211 TBZ393211:TCA393211 TLV393211:TLW393211 TVR393211:TVS393211 UFN393211:UFO393211 UPJ393211:UPK393211 UZF393211:UZG393211 VJB393211:VJC393211 VSX393211:VSY393211 WCT393211:WCU393211 WMP393211:WMQ393211 WWL393211:WWM393211 AE458747:AF458747 JZ458747:KA458747 TV458747:TW458747 ADR458747:ADS458747 ANN458747:ANO458747 AXJ458747:AXK458747 BHF458747:BHG458747 BRB458747:BRC458747 CAX458747:CAY458747 CKT458747:CKU458747 CUP458747:CUQ458747 DEL458747:DEM458747 DOH458747:DOI458747 DYD458747:DYE458747 EHZ458747:EIA458747 ERV458747:ERW458747 FBR458747:FBS458747 FLN458747:FLO458747 FVJ458747:FVK458747 GFF458747:GFG458747 GPB458747:GPC458747 GYX458747:GYY458747 HIT458747:HIU458747 HSP458747:HSQ458747 ICL458747:ICM458747 IMH458747:IMI458747 IWD458747:IWE458747 JFZ458747:JGA458747 JPV458747:JPW458747 JZR458747:JZS458747 KJN458747:KJO458747 KTJ458747:KTK458747 LDF458747:LDG458747 LNB458747:LNC458747 LWX458747:LWY458747 MGT458747:MGU458747 MQP458747:MQQ458747 NAL458747:NAM458747 NKH458747:NKI458747 NUD458747:NUE458747 ODZ458747:OEA458747 ONV458747:ONW458747 OXR458747:OXS458747 PHN458747:PHO458747 PRJ458747:PRK458747 QBF458747:QBG458747 QLB458747:QLC458747 QUX458747:QUY458747 RET458747:REU458747 ROP458747:ROQ458747 RYL458747:RYM458747 SIH458747:SII458747 SSD458747:SSE458747 TBZ458747:TCA458747 TLV458747:TLW458747 TVR458747:TVS458747 UFN458747:UFO458747 UPJ458747:UPK458747 UZF458747:UZG458747 VJB458747:VJC458747 VSX458747:VSY458747 WCT458747:WCU458747 WMP458747:WMQ458747 WWL458747:WWM458747 AE524283:AF524283 JZ524283:KA524283 TV524283:TW524283 ADR524283:ADS524283 ANN524283:ANO524283 AXJ524283:AXK524283 BHF524283:BHG524283 BRB524283:BRC524283 CAX524283:CAY524283 CKT524283:CKU524283 CUP524283:CUQ524283 DEL524283:DEM524283 DOH524283:DOI524283 DYD524283:DYE524283 EHZ524283:EIA524283 ERV524283:ERW524283 FBR524283:FBS524283 FLN524283:FLO524283 FVJ524283:FVK524283 GFF524283:GFG524283 GPB524283:GPC524283 GYX524283:GYY524283 HIT524283:HIU524283 HSP524283:HSQ524283 ICL524283:ICM524283 IMH524283:IMI524283 IWD524283:IWE524283 JFZ524283:JGA524283 JPV524283:JPW524283 JZR524283:JZS524283 KJN524283:KJO524283 KTJ524283:KTK524283 LDF524283:LDG524283 LNB524283:LNC524283 LWX524283:LWY524283 MGT524283:MGU524283 MQP524283:MQQ524283 NAL524283:NAM524283 NKH524283:NKI524283 NUD524283:NUE524283 ODZ524283:OEA524283 ONV524283:ONW524283 OXR524283:OXS524283 PHN524283:PHO524283 PRJ524283:PRK524283 QBF524283:QBG524283 QLB524283:QLC524283 QUX524283:QUY524283 RET524283:REU524283 ROP524283:ROQ524283 RYL524283:RYM524283 SIH524283:SII524283 SSD524283:SSE524283 TBZ524283:TCA524283 TLV524283:TLW524283 TVR524283:TVS524283 UFN524283:UFO524283 UPJ524283:UPK524283 UZF524283:UZG524283 VJB524283:VJC524283 VSX524283:VSY524283 WCT524283:WCU524283 WMP524283:WMQ524283 WWL524283:WWM524283 AE589819:AF589819 JZ589819:KA589819 TV589819:TW589819 ADR589819:ADS589819 ANN589819:ANO589819 AXJ589819:AXK589819 BHF589819:BHG589819 BRB589819:BRC589819 CAX589819:CAY589819 CKT589819:CKU589819 CUP589819:CUQ589819 DEL589819:DEM589819 DOH589819:DOI589819 DYD589819:DYE589819 EHZ589819:EIA589819 ERV589819:ERW589819 FBR589819:FBS589819 FLN589819:FLO589819 FVJ589819:FVK589819 GFF589819:GFG589819 GPB589819:GPC589819 GYX589819:GYY589819 HIT589819:HIU589819 HSP589819:HSQ589819 ICL589819:ICM589819 IMH589819:IMI589819 IWD589819:IWE589819 JFZ589819:JGA589819 JPV589819:JPW589819 JZR589819:JZS589819 KJN589819:KJO589819 KTJ589819:KTK589819 LDF589819:LDG589819 LNB589819:LNC589819 LWX589819:LWY589819 MGT589819:MGU589819 MQP589819:MQQ589819 NAL589819:NAM589819 NKH589819:NKI589819 NUD589819:NUE589819 ODZ589819:OEA589819 ONV589819:ONW589819 OXR589819:OXS589819 PHN589819:PHO589819 PRJ589819:PRK589819 QBF589819:QBG589819 QLB589819:QLC589819 QUX589819:QUY589819 RET589819:REU589819 ROP589819:ROQ589819 RYL589819:RYM589819 SIH589819:SII589819 SSD589819:SSE589819 TBZ589819:TCA589819 TLV589819:TLW589819 TVR589819:TVS589819 UFN589819:UFO589819 UPJ589819:UPK589819 UZF589819:UZG589819 VJB589819:VJC589819 VSX589819:VSY589819 WCT589819:WCU589819 WMP589819:WMQ589819 WWL589819:WWM589819 AE655355:AF655355 JZ655355:KA655355 TV655355:TW655355 ADR655355:ADS655355 ANN655355:ANO655355 AXJ655355:AXK655355 BHF655355:BHG655355 BRB655355:BRC655355 CAX655355:CAY655355 CKT655355:CKU655355 CUP655355:CUQ655355 DEL655355:DEM655355 DOH655355:DOI655355 DYD655355:DYE655355 EHZ655355:EIA655355 ERV655355:ERW655355 FBR655355:FBS655355 FLN655355:FLO655355 FVJ655355:FVK655355 GFF655355:GFG655355 GPB655355:GPC655355 GYX655355:GYY655355 HIT655355:HIU655355 HSP655355:HSQ655355 ICL655355:ICM655355 IMH655355:IMI655355 IWD655355:IWE655355 JFZ655355:JGA655355 JPV655355:JPW655355 JZR655355:JZS655355 KJN655355:KJO655355 KTJ655355:KTK655355 LDF655355:LDG655355 LNB655355:LNC655355 LWX655355:LWY655355 MGT655355:MGU655355 MQP655355:MQQ655355 NAL655355:NAM655355 NKH655355:NKI655355 NUD655355:NUE655355 ODZ655355:OEA655355 ONV655355:ONW655355 OXR655355:OXS655355 PHN655355:PHO655355 PRJ655355:PRK655355 QBF655355:QBG655355 QLB655355:QLC655355 QUX655355:QUY655355 RET655355:REU655355 ROP655355:ROQ655355 RYL655355:RYM655355 SIH655355:SII655355 SSD655355:SSE655355 TBZ655355:TCA655355 TLV655355:TLW655355 TVR655355:TVS655355 UFN655355:UFO655355 UPJ655355:UPK655355 UZF655355:UZG655355 VJB655355:VJC655355 VSX655355:VSY655355 WCT655355:WCU655355 WMP655355:WMQ655355 WWL655355:WWM655355 AE720891:AF720891 JZ720891:KA720891 TV720891:TW720891 ADR720891:ADS720891 ANN720891:ANO720891 AXJ720891:AXK720891 BHF720891:BHG720891 BRB720891:BRC720891 CAX720891:CAY720891 CKT720891:CKU720891 CUP720891:CUQ720891 DEL720891:DEM720891 DOH720891:DOI720891 DYD720891:DYE720891 EHZ720891:EIA720891 ERV720891:ERW720891 FBR720891:FBS720891 FLN720891:FLO720891 FVJ720891:FVK720891 GFF720891:GFG720891 GPB720891:GPC720891 GYX720891:GYY720891 HIT720891:HIU720891 HSP720891:HSQ720891 ICL720891:ICM720891 IMH720891:IMI720891 IWD720891:IWE720891 JFZ720891:JGA720891 JPV720891:JPW720891 JZR720891:JZS720891 KJN720891:KJO720891 KTJ720891:KTK720891 LDF720891:LDG720891 LNB720891:LNC720891 LWX720891:LWY720891 MGT720891:MGU720891 MQP720891:MQQ720891 NAL720891:NAM720891 NKH720891:NKI720891 NUD720891:NUE720891 ODZ720891:OEA720891 ONV720891:ONW720891 OXR720891:OXS720891 PHN720891:PHO720891 PRJ720891:PRK720891 QBF720891:QBG720891 QLB720891:QLC720891 QUX720891:QUY720891 RET720891:REU720891 ROP720891:ROQ720891 RYL720891:RYM720891 SIH720891:SII720891 SSD720891:SSE720891 TBZ720891:TCA720891 TLV720891:TLW720891 TVR720891:TVS720891 UFN720891:UFO720891 UPJ720891:UPK720891 UZF720891:UZG720891 VJB720891:VJC720891 VSX720891:VSY720891 WCT720891:WCU720891 WMP720891:WMQ720891 WWL720891:WWM720891 AE786427:AF786427 JZ786427:KA786427 TV786427:TW786427 ADR786427:ADS786427 ANN786427:ANO786427 AXJ786427:AXK786427 BHF786427:BHG786427 BRB786427:BRC786427 CAX786427:CAY786427 CKT786427:CKU786427 CUP786427:CUQ786427 DEL786427:DEM786427 DOH786427:DOI786427 DYD786427:DYE786427 EHZ786427:EIA786427 ERV786427:ERW786427 FBR786427:FBS786427 FLN786427:FLO786427 FVJ786427:FVK786427 GFF786427:GFG786427 GPB786427:GPC786427 GYX786427:GYY786427 HIT786427:HIU786427 HSP786427:HSQ786427 ICL786427:ICM786427 IMH786427:IMI786427 IWD786427:IWE786427 JFZ786427:JGA786427 JPV786427:JPW786427 JZR786427:JZS786427 KJN786427:KJO786427 KTJ786427:KTK786427 LDF786427:LDG786427 LNB786427:LNC786427 LWX786427:LWY786427 MGT786427:MGU786427 MQP786427:MQQ786427 NAL786427:NAM786427 NKH786427:NKI786427 NUD786427:NUE786427 ODZ786427:OEA786427 ONV786427:ONW786427 OXR786427:OXS786427 PHN786427:PHO786427 PRJ786427:PRK786427 QBF786427:QBG786427 QLB786427:QLC786427 QUX786427:QUY786427 RET786427:REU786427 ROP786427:ROQ786427 RYL786427:RYM786427 SIH786427:SII786427 SSD786427:SSE786427 TBZ786427:TCA786427 TLV786427:TLW786427 TVR786427:TVS786427 UFN786427:UFO786427 UPJ786427:UPK786427 UZF786427:UZG786427 VJB786427:VJC786427 VSX786427:VSY786427 WCT786427:WCU786427 WMP786427:WMQ786427 WWL786427:WWM786427 AE851963:AF851963 JZ851963:KA851963 TV851963:TW851963 ADR851963:ADS851963 ANN851963:ANO851963 AXJ851963:AXK851963 BHF851963:BHG851963 BRB851963:BRC851963 CAX851963:CAY851963 CKT851963:CKU851963 CUP851963:CUQ851963 DEL851963:DEM851963 DOH851963:DOI851963 DYD851963:DYE851963 EHZ851963:EIA851963 ERV851963:ERW851963 FBR851963:FBS851963 FLN851963:FLO851963 FVJ851963:FVK851963 GFF851963:GFG851963 GPB851963:GPC851963 GYX851963:GYY851963 HIT851963:HIU851963 HSP851963:HSQ851963 ICL851963:ICM851963 IMH851963:IMI851963 IWD851963:IWE851963 JFZ851963:JGA851963 JPV851963:JPW851963 JZR851963:JZS851963 KJN851963:KJO851963 KTJ851963:KTK851963 LDF851963:LDG851963 LNB851963:LNC851963 LWX851963:LWY851963 MGT851963:MGU851963 MQP851963:MQQ851963 NAL851963:NAM851963 NKH851963:NKI851963 NUD851963:NUE851963 ODZ851963:OEA851963 ONV851963:ONW851963 OXR851963:OXS851963 PHN851963:PHO851963 PRJ851963:PRK851963 QBF851963:QBG851963 QLB851963:QLC851963 QUX851963:QUY851963 RET851963:REU851963 ROP851963:ROQ851963 RYL851963:RYM851963 SIH851963:SII851963 SSD851963:SSE851963 TBZ851963:TCA851963 TLV851963:TLW851963 TVR851963:TVS851963 UFN851963:UFO851963 UPJ851963:UPK851963 UZF851963:UZG851963 VJB851963:VJC851963 VSX851963:VSY851963 WCT851963:WCU851963 WMP851963:WMQ851963 WWL851963:WWM851963 AE917499:AF917499 JZ917499:KA917499 TV917499:TW917499 ADR917499:ADS917499 ANN917499:ANO917499 AXJ917499:AXK917499 BHF917499:BHG917499 BRB917499:BRC917499 CAX917499:CAY917499 CKT917499:CKU917499 CUP917499:CUQ917499 DEL917499:DEM917499 DOH917499:DOI917499 DYD917499:DYE917499 EHZ917499:EIA917499 ERV917499:ERW917499 FBR917499:FBS917499 FLN917499:FLO917499 FVJ917499:FVK917499 GFF917499:GFG917499 GPB917499:GPC917499 GYX917499:GYY917499 HIT917499:HIU917499 HSP917499:HSQ917499 ICL917499:ICM917499 IMH917499:IMI917499 IWD917499:IWE917499 JFZ917499:JGA917499 JPV917499:JPW917499 JZR917499:JZS917499 KJN917499:KJO917499 KTJ917499:KTK917499 LDF917499:LDG917499 LNB917499:LNC917499 LWX917499:LWY917499 MGT917499:MGU917499 MQP917499:MQQ917499 NAL917499:NAM917499 NKH917499:NKI917499 NUD917499:NUE917499 ODZ917499:OEA917499 ONV917499:ONW917499 OXR917499:OXS917499 PHN917499:PHO917499 PRJ917499:PRK917499 QBF917499:QBG917499 QLB917499:QLC917499 QUX917499:QUY917499 RET917499:REU917499 ROP917499:ROQ917499 RYL917499:RYM917499 SIH917499:SII917499 SSD917499:SSE917499 TBZ917499:TCA917499 TLV917499:TLW917499 TVR917499:TVS917499 UFN917499:UFO917499 UPJ917499:UPK917499 UZF917499:UZG917499 VJB917499:VJC917499 VSX917499:VSY917499 WCT917499:WCU917499 WMP917499:WMQ917499 WWL917499:WWM917499 AE983035:AF983035 JZ983035:KA983035 TV983035:TW983035 ADR983035:ADS983035 ANN983035:ANO983035 AXJ983035:AXK983035 BHF983035:BHG983035 BRB983035:BRC983035 CAX983035:CAY983035 CKT983035:CKU983035 CUP983035:CUQ983035 DEL983035:DEM983035 DOH983035:DOI983035 DYD983035:DYE983035 EHZ983035:EIA983035 ERV983035:ERW983035 FBR983035:FBS983035 FLN983035:FLO983035 FVJ983035:FVK983035 GFF983035:GFG983035 GPB983035:GPC983035 GYX983035:GYY983035 HIT983035:HIU983035 HSP983035:HSQ983035 ICL983035:ICM983035 IMH983035:IMI983035 IWD983035:IWE983035 JFZ983035:JGA983035 JPV983035:JPW983035 JZR983035:JZS983035 KJN983035:KJO983035 KTJ983035:KTK983035 LDF983035:LDG983035 LNB983035:LNC983035 LWX983035:LWY983035 MGT983035:MGU983035 MQP983035:MQQ983035 NAL983035:NAM983035 NKH983035:NKI983035 NUD983035:NUE983035 ODZ983035:OEA983035 ONV983035:ONW983035 OXR983035:OXS983035 PHN983035:PHO983035 PRJ983035:PRK983035 QBF983035:QBG983035 QLB983035:QLC983035 QUX983035:QUY983035 RET983035:REU983035 ROP983035:ROQ983035 RYL983035:RYM983035 SIH983035:SII983035 SSD983035:SSE983035 TBZ983035:TCA983035 TLV983035:TLW983035 TVR983035:TVS983035 UFN983035:UFO983035 UPJ983035:UPK983035 UZF983035:UZG983035 VJB983035:VJC983035 VSX983035:VSY983035 WCT983035:WCU983035 WMP983035:WMQ983035 WWL983035:WWM983035 P17:Q17 JK17:JL17 TG17:TH17 ADC17:ADD17 AMY17:AMZ17 AWU17:AWV17 BGQ17:BGR17 BQM17:BQN17 CAI17:CAJ17 CKE17:CKF17 CUA17:CUB17 DDW17:DDX17 DNS17:DNT17 DXO17:DXP17 EHK17:EHL17 ERG17:ERH17 FBC17:FBD17 FKY17:FKZ17 FUU17:FUV17 GEQ17:GER17 GOM17:GON17 GYI17:GYJ17 HIE17:HIF17 HSA17:HSB17 IBW17:IBX17 ILS17:ILT17 IVO17:IVP17 JFK17:JFL17 JPG17:JPH17 JZC17:JZD17 KIY17:KIZ17 KSU17:KSV17 LCQ17:LCR17 LMM17:LMN17 LWI17:LWJ17 MGE17:MGF17 MQA17:MQB17 MZW17:MZX17 NJS17:NJT17 NTO17:NTP17 ODK17:ODL17 ONG17:ONH17 OXC17:OXD17 PGY17:PGZ17 PQU17:PQV17 QAQ17:QAR17 QKM17:QKN17 QUI17:QUJ17 REE17:REF17 ROA17:ROB17 RXW17:RXX17 SHS17:SHT17 SRO17:SRP17 TBK17:TBL17 TLG17:TLH17 TVC17:TVD17 UEY17:UEZ17 UOU17:UOV17 UYQ17:UYR17 VIM17:VIN17 VSI17:VSJ17 WCE17:WCF17 WMA17:WMB17 WVW17:WVX17 P65535:Q65535 JK65535:JL65535 TG65535:TH65535 ADC65535:ADD65535 AMY65535:AMZ65535 AWU65535:AWV65535 BGQ65535:BGR65535 BQM65535:BQN65535 CAI65535:CAJ65535 CKE65535:CKF65535 CUA65535:CUB65535 DDW65535:DDX65535 DNS65535:DNT65535 DXO65535:DXP65535 EHK65535:EHL65535 ERG65535:ERH65535 FBC65535:FBD65535 FKY65535:FKZ65535 FUU65535:FUV65535 GEQ65535:GER65535 GOM65535:GON65535 GYI65535:GYJ65535 HIE65535:HIF65535 HSA65535:HSB65535 IBW65535:IBX65535 ILS65535:ILT65535 IVO65535:IVP65535 JFK65535:JFL65535 JPG65535:JPH65535 JZC65535:JZD65535 KIY65535:KIZ65535 KSU65535:KSV65535 LCQ65535:LCR65535 LMM65535:LMN65535 LWI65535:LWJ65535 MGE65535:MGF65535 MQA65535:MQB65535 MZW65535:MZX65535 NJS65535:NJT65535 NTO65535:NTP65535 ODK65535:ODL65535 ONG65535:ONH65535 OXC65535:OXD65535 PGY65535:PGZ65535 PQU65535:PQV65535 QAQ65535:QAR65535 QKM65535:QKN65535 QUI65535:QUJ65535 REE65535:REF65535 ROA65535:ROB65535 RXW65535:RXX65535 SHS65535:SHT65535 SRO65535:SRP65535 TBK65535:TBL65535 TLG65535:TLH65535 TVC65535:TVD65535 UEY65535:UEZ65535 UOU65535:UOV65535 UYQ65535:UYR65535 VIM65535:VIN65535 VSI65535:VSJ65535 WCE65535:WCF65535 WMA65535:WMB65535 WVW65535:WVX65535 P131071:Q131071 JK131071:JL131071 TG131071:TH131071 ADC131071:ADD131071 AMY131071:AMZ131071 AWU131071:AWV131071 BGQ131071:BGR131071 BQM131071:BQN131071 CAI131071:CAJ131071 CKE131071:CKF131071 CUA131071:CUB131071 DDW131071:DDX131071 DNS131071:DNT131071 DXO131071:DXP131071 EHK131071:EHL131071 ERG131071:ERH131071 FBC131071:FBD131071 FKY131071:FKZ131071 FUU131071:FUV131071 GEQ131071:GER131071 GOM131071:GON131071 GYI131071:GYJ131071 HIE131071:HIF131071 HSA131071:HSB131071 IBW131071:IBX131071 ILS131071:ILT131071 IVO131071:IVP131071 JFK131071:JFL131071 JPG131071:JPH131071 JZC131071:JZD131071 KIY131071:KIZ131071 KSU131071:KSV131071 LCQ131071:LCR131071 LMM131071:LMN131071 LWI131071:LWJ131071 MGE131071:MGF131071 MQA131071:MQB131071 MZW131071:MZX131071 NJS131071:NJT131071 NTO131071:NTP131071 ODK131071:ODL131071 ONG131071:ONH131071 OXC131071:OXD131071 PGY131071:PGZ131071 PQU131071:PQV131071 QAQ131071:QAR131071 QKM131071:QKN131071 QUI131071:QUJ131071 REE131071:REF131071 ROA131071:ROB131071 RXW131071:RXX131071 SHS131071:SHT131071 SRO131071:SRP131071 TBK131071:TBL131071 TLG131071:TLH131071 TVC131071:TVD131071 UEY131071:UEZ131071 UOU131071:UOV131071 UYQ131071:UYR131071 VIM131071:VIN131071 VSI131071:VSJ131071 WCE131071:WCF131071 WMA131071:WMB131071 WVW131071:WVX131071 P196607:Q196607 JK196607:JL196607 TG196607:TH196607 ADC196607:ADD196607 AMY196607:AMZ196607 AWU196607:AWV196607 BGQ196607:BGR196607 BQM196607:BQN196607 CAI196607:CAJ196607 CKE196607:CKF196607 CUA196607:CUB196607 DDW196607:DDX196607 DNS196607:DNT196607 DXO196607:DXP196607 EHK196607:EHL196607 ERG196607:ERH196607 FBC196607:FBD196607 FKY196607:FKZ196607 FUU196607:FUV196607 GEQ196607:GER196607 GOM196607:GON196607 GYI196607:GYJ196607 HIE196607:HIF196607 HSA196607:HSB196607 IBW196607:IBX196607 ILS196607:ILT196607 IVO196607:IVP196607 JFK196607:JFL196607 JPG196607:JPH196607 JZC196607:JZD196607 KIY196607:KIZ196607 KSU196607:KSV196607 LCQ196607:LCR196607 LMM196607:LMN196607 LWI196607:LWJ196607 MGE196607:MGF196607 MQA196607:MQB196607 MZW196607:MZX196607 NJS196607:NJT196607 NTO196607:NTP196607 ODK196607:ODL196607 ONG196607:ONH196607 OXC196607:OXD196607 PGY196607:PGZ196607 PQU196607:PQV196607 QAQ196607:QAR196607 QKM196607:QKN196607 QUI196607:QUJ196607 REE196607:REF196607 ROA196607:ROB196607 RXW196607:RXX196607 SHS196607:SHT196607 SRO196607:SRP196607 TBK196607:TBL196607 TLG196607:TLH196607 TVC196607:TVD196607 UEY196607:UEZ196607 UOU196607:UOV196607 UYQ196607:UYR196607 VIM196607:VIN196607 VSI196607:VSJ196607 WCE196607:WCF196607 WMA196607:WMB196607 WVW196607:WVX196607 P262143:Q262143 JK262143:JL262143 TG262143:TH262143 ADC262143:ADD262143 AMY262143:AMZ262143 AWU262143:AWV262143 BGQ262143:BGR262143 BQM262143:BQN262143 CAI262143:CAJ262143 CKE262143:CKF262143 CUA262143:CUB262143 DDW262143:DDX262143 DNS262143:DNT262143 DXO262143:DXP262143 EHK262143:EHL262143 ERG262143:ERH262143 FBC262143:FBD262143 FKY262143:FKZ262143 FUU262143:FUV262143 GEQ262143:GER262143 GOM262143:GON262143 GYI262143:GYJ262143 HIE262143:HIF262143 HSA262143:HSB262143 IBW262143:IBX262143 ILS262143:ILT262143 IVO262143:IVP262143 JFK262143:JFL262143 JPG262143:JPH262143 JZC262143:JZD262143 KIY262143:KIZ262143 KSU262143:KSV262143 LCQ262143:LCR262143 LMM262143:LMN262143 LWI262143:LWJ262143 MGE262143:MGF262143 MQA262143:MQB262143 MZW262143:MZX262143 NJS262143:NJT262143 NTO262143:NTP262143 ODK262143:ODL262143 ONG262143:ONH262143 OXC262143:OXD262143 PGY262143:PGZ262143 PQU262143:PQV262143 QAQ262143:QAR262143 QKM262143:QKN262143 QUI262143:QUJ262143 REE262143:REF262143 ROA262143:ROB262143 RXW262143:RXX262143 SHS262143:SHT262143 SRO262143:SRP262143 TBK262143:TBL262143 TLG262143:TLH262143 TVC262143:TVD262143 UEY262143:UEZ262143 UOU262143:UOV262143 UYQ262143:UYR262143 VIM262143:VIN262143 VSI262143:VSJ262143 WCE262143:WCF262143 WMA262143:WMB262143 WVW262143:WVX262143 P327679:Q327679 JK327679:JL327679 TG327679:TH327679 ADC327679:ADD327679 AMY327679:AMZ327679 AWU327679:AWV327679 BGQ327679:BGR327679 BQM327679:BQN327679 CAI327679:CAJ327679 CKE327679:CKF327679 CUA327679:CUB327679 DDW327679:DDX327679 DNS327679:DNT327679 DXO327679:DXP327679 EHK327679:EHL327679 ERG327679:ERH327679 FBC327679:FBD327679 FKY327679:FKZ327679 FUU327679:FUV327679 GEQ327679:GER327679 GOM327679:GON327679 GYI327679:GYJ327679 HIE327679:HIF327679 HSA327679:HSB327679 IBW327679:IBX327679 ILS327679:ILT327679 IVO327679:IVP327679 JFK327679:JFL327679 JPG327679:JPH327679 JZC327679:JZD327679 KIY327679:KIZ327679 KSU327679:KSV327679 LCQ327679:LCR327679 LMM327679:LMN327679 LWI327679:LWJ327679 MGE327679:MGF327679 MQA327679:MQB327679 MZW327679:MZX327679 NJS327679:NJT327679 NTO327679:NTP327679 ODK327679:ODL327679 ONG327679:ONH327679 OXC327679:OXD327679 PGY327679:PGZ327679 PQU327679:PQV327679 QAQ327679:QAR327679 QKM327679:QKN327679 QUI327679:QUJ327679 REE327679:REF327679 ROA327679:ROB327679 RXW327679:RXX327679 SHS327679:SHT327679 SRO327679:SRP327679 TBK327679:TBL327679 TLG327679:TLH327679 TVC327679:TVD327679 UEY327679:UEZ327679 UOU327679:UOV327679 UYQ327679:UYR327679 VIM327679:VIN327679 VSI327679:VSJ327679 WCE327679:WCF327679 WMA327679:WMB327679 WVW327679:WVX327679 P393215:Q393215 JK393215:JL393215 TG393215:TH393215 ADC393215:ADD393215 AMY393215:AMZ393215 AWU393215:AWV393215 BGQ393215:BGR393215 BQM393215:BQN393215 CAI393215:CAJ393215 CKE393215:CKF393215 CUA393215:CUB393215 DDW393215:DDX393215 DNS393215:DNT393215 DXO393215:DXP393215 EHK393215:EHL393215 ERG393215:ERH393215 FBC393215:FBD393215 FKY393215:FKZ393215 FUU393215:FUV393215 GEQ393215:GER393215 GOM393215:GON393215 GYI393215:GYJ393215 HIE393215:HIF393215 HSA393215:HSB393215 IBW393215:IBX393215 ILS393215:ILT393215 IVO393215:IVP393215 JFK393215:JFL393215 JPG393215:JPH393215 JZC393215:JZD393215 KIY393215:KIZ393215 KSU393215:KSV393215 LCQ393215:LCR393215 LMM393215:LMN393215 LWI393215:LWJ393215 MGE393215:MGF393215 MQA393215:MQB393215 MZW393215:MZX393215 NJS393215:NJT393215 NTO393215:NTP393215 ODK393215:ODL393215 ONG393215:ONH393215 OXC393215:OXD393215 PGY393215:PGZ393215 PQU393215:PQV393215 QAQ393215:QAR393215 QKM393215:QKN393215 QUI393215:QUJ393215 REE393215:REF393215 ROA393215:ROB393215 RXW393215:RXX393215 SHS393215:SHT393215 SRO393215:SRP393215 TBK393215:TBL393215 TLG393215:TLH393215 TVC393215:TVD393215 UEY393215:UEZ393215 UOU393215:UOV393215 UYQ393215:UYR393215 VIM393215:VIN393215 VSI393215:VSJ393215 WCE393215:WCF393215 WMA393215:WMB393215 WVW393215:WVX393215 P458751:Q458751 JK458751:JL458751 TG458751:TH458751 ADC458751:ADD458751 AMY458751:AMZ458751 AWU458751:AWV458751 BGQ458751:BGR458751 BQM458751:BQN458751 CAI458751:CAJ458751 CKE458751:CKF458751 CUA458751:CUB458751 DDW458751:DDX458751 DNS458751:DNT458751 DXO458751:DXP458751 EHK458751:EHL458751 ERG458751:ERH458751 FBC458751:FBD458751 FKY458751:FKZ458751 FUU458751:FUV458751 GEQ458751:GER458751 GOM458751:GON458751 GYI458751:GYJ458751 HIE458751:HIF458751 HSA458751:HSB458751 IBW458751:IBX458751 ILS458751:ILT458751 IVO458751:IVP458751 JFK458751:JFL458751 JPG458751:JPH458751 JZC458751:JZD458751 KIY458751:KIZ458751 KSU458751:KSV458751 LCQ458751:LCR458751 LMM458751:LMN458751 LWI458751:LWJ458751 MGE458751:MGF458751 MQA458751:MQB458751 MZW458751:MZX458751 NJS458751:NJT458751 NTO458751:NTP458751 ODK458751:ODL458751 ONG458751:ONH458751 OXC458751:OXD458751 PGY458751:PGZ458751 PQU458751:PQV458751 QAQ458751:QAR458751 QKM458751:QKN458751 QUI458751:QUJ458751 REE458751:REF458751 ROA458751:ROB458751 RXW458751:RXX458751 SHS458751:SHT458751 SRO458751:SRP458751 TBK458751:TBL458751 TLG458751:TLH458751 TVC458751:TVD458751 UEY458751:UEZ458751 UOU458751:UOV458751 UYQ458751:UYR458751 VIM458751:VIN458751 VSI458751:VSJ458751 WCE458751:WCF458751 WMA458751:WMB458751 WVW458751:WVX458751 P524287:Q524287 JK524287:JL524287 TG524287:TH524287 ADC524287:ADD524287 AMY524287:AMZ524287 AWU524287:AWV524287 BGQ524287:BGR524287 BQM524287:BQN524287 CAI524287:CAJ524287 CKE524287:CKF524287 CUA524287:CUB524287 DDW524287:DDX524287 DNS524287:DNT524287 DXO524287:DXP524287 EHK524287:EHL524287 ERG524287:ERH524287 FBC524287:FBD524287 FKY524287:FKZ524287 FUU524287:FUV524287 GEQ524287:GER524287 GOM524287:GON524287 GYI524287:GYJ524287 HIE524287:HIF524287 HSA524287:HSB524287 IBW524287:IBX524287 ILS524287:ILT524287 IVO524287:IVP524287 JFK524287:JFL524287 JPG524287:JPH524287 JZC524287:JZD524287 KIY524287:KIZ524287 KSU524287:KSV524287 LCQ524287:LCR524287 LMM524287:LMN524287 LWI524287:LWJ524287 MGE524287:MGF524287 MQA524287:MQB524287 MZW524287:MZX524287 NJS524287:NJT524287 NTO524287:NTP524287 ODK524287:ODL524287 ONG524287:ONH524287 OXC524287:OXD524287 PGY524287:PGZ524287 PQU524287:PQV524287 QAQ524287:QAR524287 QKM524287:QKN524287 QUI524287:QUJ524287 REE524287:REF524287 ROA524287:ROB524287 RXW524287:RXX524287 SHS524287:SHT524287 SRO524287:SRP524287 TBK524287:TBL524287 TLG524287:TLH524287 TVC524287:TVD524287 UEY524287:UEZ524287 UOU524287:UOV524287 UYQ524287:UYR524287 VIM524287:VIN524287 VSI524287:VSJ524287 WCE524287:WCF524287 WMA524287:WMB524287 WVW524287:WVX524287 P589823:Q589823 JK589823:JL589823 TG589823:TH589823 ADC589823:ADD589823 AMY589823:AMZ589823 AWU589823:AWV589823 BGQ589823:BGR589823 BQM589823:BQN589823 CAI589823:CAJ589823 CKE589823:CKF589823 CUA589823:CUB589823 DDW589823:DDX589823 DNS589823:DNT589823 DXO589823:DXP589823 EHK589823:EHL589823 ERG589823:ERH589823 FBC589823:FBD589823 FKY589823:FKZ589823 FUU589823:FUV589823 GEQ589823:GER589823 GOM589823:GON589823 GYI589823:GYJ589823 HIE589823:HIF589823 HSA589823:HSB589823 IBW589823:IBX589823 ILS589823:ILT589823 IVO589823:IVP589823 JFK589823:JFL589823 JPG589823:JPH589823 JZC589823:JZD589823 KIY589823:KIZ589823 KSU589823:KSV589823 LCQ589823:LCR589823 LMM589823:LMN589823 LWI589823:LWJ589823 MGE589823:MGF589823 MQA589823:MQB589823 MZW589823:MZX589823 NJS589823:NJT589823 NTO589823:NTP589823 ODK589823:ODL589823 ONG589823:ONH589823 OXC589823:OXD589823 PGY589823:PGZ589823 PQU589823:PQV589823 QAQ589823:QAR589823 QKM589823:QKN589823 QUI589823:QUJ589823 REE589823:REF589823 ROA589823:ROB589823 RXW589823:RXX589823 SHS589823:SHT589823 SRO589823:SRP589823 TBK589823:TBL589823 TLG589823:TLH589823 TVC589823:TVD589823 UEY589823:UEZ589823 UOU589823:UOV589823 UYQ589823:UYR589823 VIM589823:VIN589823 VSI589823:VSJ589823 WCE589823:WCF589823 WMA589823:WMB589823 WVW589823:WVX589823 P655359:Q655359 JK655359:JL655359 TG655359:TH655359 ADC655359:ADD655359 AMY655359:AMZ655359 AWU655359:AWV655359 BGQ655359:BGR655359 BQM655359:BQN655359 CAI655359:CAJ655359 CKE655359:CKF655359 CUA655359:CUB655359 DDW655359:DDX655359 DNS655359:DNT655359 DXO655359:DXP655359 EHK655359:EHL655359 ERG655359:ERH655359 FBC655359:FBD655359 FKY655359:FKZ655359 FUU655359:FUV655359 GEQ655359:GER655359 GOM655359:GON655359 GYI655359:GYJ655359 HIE655359:HIF655359 HSA655359:HSB655359 IBW655359:IBX655359 ILS655359:ILT655359 IVO655359:IVP655359 JFK655359:JFL655359 JPG655359:JPH655359 JZC655359:JZD655359 KIY655359:KIZ655359 KSU655359:KSV655359 LCQ655359:LCR655359 LMM655359:LMN655359 LWI655359:LWJ655359 MGE655359:MGF655359 MQA655359:MQB655359 MZW655359:MZX655359 NJS655359:NJT655359 NTO655359:NTP655359 ODK655359:ODL655359 ONG655359:ONH655359 OXC655359:OXD655359 PGY655359:PGZ655359 PQU655359:PQV655359 QAQ655359:QAR655359 QKM655359:QKN655359 QUI655359:QUJ655359 REE655359:REF655359 ROA655359:ROB655359 RXW655359:RXX655359 SHS655359:SHT655359 SRO655359:SRP655359 TBK655359:TBL655359 TLG655359:TLH655359 TVC655359:TVD655359 UEY655359:UEZ655359 UOU655359:UOV655359 UYQ655359:UYR655359 VIM655359:VIN655359 VSI655359:VSJ655359 WCE655359:WCF655359 WMA655359:WMB655359 WVW655359:WVX655359 P720895:Q720895 JK720895:JL720895 TG720895:TH720895 ADC720895:ADD720895 AMY720895:AMZ720895 AWU720895:AWV720895 BGQ720895:BGR720895 BQM720895:BQN720895 CAI720895:CAJ720895 CKE720895:CKF720895 CUA720895:CUB720895 DDW720895:DDX720895 DNS720895:DNT720895 DXO720895:DXP720895 EHK720895:EHL720895 ERG720895:ERH720895 FBC720895:FBD720895 FKY720895:FKZ720895 FUU720895:FUV720895 GEQ720895:GER720895 GOM720895:GON720895 GYI720895:GYJ720895 HIE720895:HIF720895 HSA720895:HSB720895 IBW720895:IBX720895 ILS720895:ILT720895 IVO720895:IVP720895 JFK720895:JFL720895 JPG720895:JPH720895 JZC720895:JZD720895 KIY720895:KIZ720895 KSU720895:KSV720895 LCQ720895:LCR720895 LMM720895:LMN720895 LWI720895:LWJ720895 MGE720895:MGF720895 MQA720895:MQB720895 MZW720895:MZX720895 NJS720895:NJT720895 NTO720895:NTP720895 ODK720895:ODL720895 ONG720895:ONH720895 OXC720895:OXD720895 PGY720895:PGZ720895 PQU720895:PQV720895 QAQ720895:QAR720895 QKM720895:QKN720895 QUI720895:QUJ720895 REE720895:REF720895 ROA720895:ROB720895 RXW720895:RXX720895 SHS720895:SHT720895 SRO720895:SRP720895 TBK720895:TBL720895 TLG720895:TLH720895 TVC720895:TVD720895 UEY720895:UEZ720895 UOU720895:UOV720895 UYQ720895:UYR720895 VIM720895:VIN720895 VSI720895:VSJ720895 WCE720895:WCF720895 WMA720895:WMB720895 WVW720895:WVX720895 P786431:Q786431 JK786431:JL786431 TG786431:TH786431 ADC786431:ADD786431 AMY786431:AMZ786431 AWU786431:AWV786431 BGQ786431:BGR786431 BQM786431:BQN786431 CAI786431:CAJ786431 CKE786431:CKF786431 CUA786431:CUB786431 DDW786431:DDX786431 DNS786431:DNT786431 DXO786431:DXP786431 EHK786431:EHL786431 ERG786431:ERH786431 FBC786431:FBD786431 FKY786431:FKZ786431 FUU786431:FUV786431 GEQ786431:GER786431 GOM786431:GON786431 GYI786431:GYJ786431 HIE786431:HIF786431 HSA786431:HSB786431 IBW786431:IBX786431 ILS786431:ILT786431 IVO786431:IVP786431 JFK786431:JFL786431 JPG786431:JPH786431 JZC786431:JZD786431 KIY786431:KIZ786431 KSU786431:KSV786431 LCQ786431:LCR786431 LMM786431:LMN786431 LWI786431:LWJ786431 MGE786431:MGF786431 MQA786431:MQB786431 MZW786431:MZX786431 NJS786431:NJT786431 NTO786431:NTP786431 ODK786431:ODL786431 ONG786431:ONH786431 OXC786431:OXD786431 PGY786431:PGZ786431 PQU786431:PQV786431 QAQ786431:QAR786431 QKM786431:QKN786431 QUI786431:QUJ786431 REE786431:REF786431 ROA786431:ROB786431 RXW786431:RXX786431 SHS786431:SHT786431 SRO786431:SRP786431 TBK786431:TBL786431 TLG786431:TLH786431 TVC786431:TVD786431 UEY786431:UEZ786431 UOU786431:UOV786431 UYQ786431:UYR786431 VIM786431:VIN786431 VSI786431:VSJ786431 WCE786431:WCF786431 WMA786431:WMB786431 WVW786431:WVX786431 P851967:Q851967 JK851967:JL851967 TG851967:TH851967 ADC851967:ADD851967 AMY851967:AMZ851967 AWU851967:AWV851967 BGQ851967:BGR851967 BQM851967:BQN851967 CAI851967:CAJ851967 CKE851967:CKF851967 CUA851967:CUB851967 DDW851967:DDX851967 DNS851967:DNT851967 DXO851967:DXP851967 EHK851967:EHL851967 ERG851967:ERH851967 FBC851967:FBD851967 FKY851967:FKZ851967 FUU851967:FUV851967 GEQ851967:GER851967 GOM851967:GON851967 GYI851967:GYJ851967 HIE851967:HIF851967 HSA851967:HSB851967 IBW851967:IBX851967 ILS851967:ILT851967 IVO851967:IVP851967 JFK851967:JFL851967 JPG851967:JPH851967 JZC851967:JZD851967 KIY851967:KIZ851967 KSU851967:KSV851967 LCQ851967:LCR851967 LMM851967:LMN851967 LWI851967:LWJ851967 MGE851967:MGF851967 MQA851967:MQB851967 MZW851967:MZX851967 NJS851967:NJT851967 NTO851967:NTP851967 ODK851967:ODL851967 ONG851967:ONH851967 OXC851967:OXD851967 PGY851967:PGZ851967 PQU851967:PQV851967 QAQ851967:QAR851967 QKM851967:QKN851967 QUI851967:QUJ851967 REE851967:REF851967 ROA851967:ROB851967 RXW851967:RXX851967 SHS851967:SHT851967 SRO851967:SRP851967 TBK851967:TBL851967 TLG851967:TLH851967 TVC851967:TVD851967 UEY851967:UEZ851967 UOU851967:UOV851967 UYQ851967:UYR851967 VIM851967:VIN851967 VSI851967:VSJ851967 WCE851967:WCF851967 WMA851967:WMB851967 WVW851967:WVX851967 P917503:Q917503 JK917503:JL917503 TG917503:TH917503 ADC917503:ADD917503 AMY917503:AMZ917503 AWU917503:AWV917503 BGQ917503:BGR917503 BQM917503:BQN917503 CAI917503:CAJ917503 CKE917503:CKF917503 CUA917503:CUB917503 DDW917503:DDX917503 DNS917503:DNT917503 DXO917503:DXP917503 EHK917503:EHL917503 ERG917503:ERH917503 FBC917503:FBD917503 FKY917503:FKZ917503 FUU917503:FUV917503 GEQ917503:GER917503 GOM917503:GON917503 GYI917503:GYJ917503 HIE917503:HIF917503 HSA917503:HSB917503 IBW917503:IBX917503 ILS917503:ILT917503 IVO917503:IVP917503 JFK917503:JFL917503 JPG917503:JPH917503 JZC917503:JZD917503 KIY917503:KIZ917503 KSU917503:KSV917503 LCQ917503:LCR917503 LMM917503:LMN917503 LWI917503:LWJ917503 MGE917503:MGF917503 MQA917503:MQB917503 MZW917503:MZX917503 NJS917503:NJT917503 NTO917503:NTP917503 ODK917503:ODL917503 ONG917503:ONH917503 OXC917503:OXD917503 PGY917503:PGZ917503 PQU917503:PQV917503 QAQ917503:QAR917503 QKM917503:QKN917503 QUI917503:QUJ917503 REE917503:REF917503 ROA917503:ROB917503 RXW917503:RXX917503 SHS917503:SHT917503 SRO917503:SRP917503 TBK917503:TBL917503 TLG917503:TLH917503 TVC917503:TVD917503 UEY917503:UEZ917503 UOU917503:UOV917503 UYQ917503:UYR917503 VIM917503:VIN917503 VSI917503:VSJ917503 WCE917503:WCF917503 WMA917503:WMB917503 WVW917503:WVX917503 P983039:Q983039 JK983039:JL983039 TG983039:TH983039 ADC983039:ADD983039 AMY983039:AMZ983039 AWU983039:AWV983039 BGQ983039:BGR983039 BQM983039:BQN983039 CAI983039:CAJ983039 CKE983039:CKF983039 CUA983039:CUB983039 DDW983039:DDX983039 DNS983039:DNT983039 DXO983039:DXP983039 EHK983039:EHL983039 ERG983039:ERH983039 FBC983039:FBD983039 FKY983039:FKZ983039 FUU983039:FUV983039 GEQ983039:GER983039 GOM983039:GON983039 GYI983039:GYJ983039 HIE983039:HIF983039 HSA983039:HSB983039 IBW983039:IBX983039 ILS983039:ILT983039 IVO983039:IVP983039 JFK983039:JFL983039 JPG983039:JPH983039 JZC983039:JZD983039 KIY983039:KIZ983039 KSU983039:KSV983039 LCQ983039:LCR983039 LMM983039:LMN983039 LWI983039:LWJ983039 MGE983039:MGF983039 MQA983039:MQB983039 MZW983039:MZX983039 NJS983039:NJT983039 NTO983039:NTP983039 ODK983039:ODL983039 ONG983039:ONH983039 OXC983039:OXD983039 PGY983039:PGZ983039 PQU983039:PQV983039 QAQ983039:QAR983039 QKM983039:QKN983039 QUI983039:QUJ983039 REE983039:REF983039 ROA983039:ROB983039 RXW983039:RXX983039 SHS983039:SHT983039 SRO983039:SRP983039 TBK983039:TBL983039 TLG983039:TLH983039 TVC983039:TVD983039 UEY983039:UEZ983039 UOU983039:UOV983039 UYQ983039:UYR983039 VIM983039:VIN983039 VSI983039:VSJ983039 WCE983039:WCF983039 WMA983039:WMB983039 WVW983039:WVX983039 AC17:AD17 JX17:JY17 TT17:TU17 ADP17:ADQ17 ANL17:ANM17 AXH17:AXI17 BHD17:BHE17 BQZ17:BRA17 CAV17:CAW17 CKR17:CKS17 CUN17:CUO17 DEJ17:DEK17 DOF17:DOG17 DYB17:DYC17 EHX17:EHY17 ERT17:ERU17 FBP17:FBQ17 FLL17:FLM17 FVH17:FVI17 GFD17:GFE17 GOZ17:GPA17 GYV17:GYW17 HIR17:HIS17 HSN17:HSO17 ICJ17:ICK17 IMF17:IMG17 IWB17:IWC17 JFX17:JFY17 JPT17:JPU17 JZP17:JZQ17 KJL17:KJM17 KTH17:KTI17 LDD17:LDE17 LMZ17:LNA17 LWV17:LWW17 MGR17:MGS17 MQN17:MQO17 NAJ17:NAK17 NKF17:NKG17 NUB17:NUC17 ODX17:ODY17 ONT17:ONU17 OXP17:OXQ17 PHL17:PHM17 PRH17:PRI17 QBD17:QBE17 QKZ17:QLA17 QUV17:QUW17 RER17:RES17 RON17:ROO17 RYJ17:RYK17 SIF17:SIG17 SSB17:SSC17 TBX17:TBY17 TLT17:TLU17 TVP17:TVQ17 UFL17:UFM17 UPH17:UPI17 UZD17:UZE17 VIZ17:VJA17 VSV17:VSW17 WCR17:WCS17 WMN17:WMO17 WWJ17:WWK17 AC65535:AD65535 JX65535:JY65535 TT65535:TU65535 ADP65535:ADQ65535 ANL65535:ANM65535 AXH65535:AXI65535 BHD65535:BHE65535 BQZ65535:BRA65535 CAV65535:CAW65535 CKR65535:CKS65535 CUN65535:CUO65535 DEJ65535:DEK65535 DOF65535:DOG65535 DYB65535:DYC65535 EHX65535:EHY65535 ERT65535:ERU65535 FBP65535:FBQ65535 FLL65535:FLM65535 FVH65535:FVI65535 GFD65535:GFE65535 GOZ65535:GPA65535 GYV65535:GYW65535 HIR65535:HIS65535 HSN65535:HSO65535 ICJ65535:ICK65535 IMF65535:IMG65535 IWB65535:IWC65535 JFX65535:JFY65535 JPT65535:JPU65535 JZP65535:JZQ65535 KJL65535:KJM65535 KTH65535:KTI65535 LDD65535:LDE65535 LMZ65535:LNA65535 LWV65535:LWW65535 MGR65535:MGS65535 MQN65535:MQO65535 NAJ65535:NAK65535 NKF65535:NKG65535 NUB65535:NUC65535 ODX65535:ODY65535 ONT65535:ONU65535 OXP65535:OXQ65535 PHL65535:PHM65535 PRH65535:PRI65535 QBD65535:QBE65535 QKZ65535:QLA65535 QUV65535:QUW65535 RER65535:RES65535 RON65535:ROO65535 RYJ65535:RYK65535 SIF65535:SIG65535 SSB65535:SSC65535 TBX65535:TBY65535 TLT65535:TLU65535 TVP65535:TVQ65535 UFL65535:UFM65535 UPH65535:UPI65535 UZD65535:UZE65535 VIZ65535:VJA65535 VSV65535:VSW65535 WCR65535:WCS65535 WMN65535:WMO65535 WWJ65535:WWK65535 AC131071:AD131071 JX131071:JY131071 TT131071:TU131071 ADP131071:ADQ131071 ANL131071:ANM131071 AXH131071:AXI131071 BHD131071:BHE131071 BQZ131071:BRA131071 CAV131071:CAW131071 CKR131071:CKS131071 CUN131071:CUO131071 DEJ131071:DEK131071 DOF131071:DOG131071 DYB131071:DYC131071 EHX131071:EHY131071 ERT131071:ERU131071 FBP131071:FBQ131071 FLL131071:FLM131071 FVH131071:FVI131071 GFD131071:GFE131071 GOZ131071:GPA131071 GYV131071:GYW131071 HIR131071:HIS131071 HSN131071:HSO131071 ICJ131071:ICK131071 IMF131071:IMG131071 IWB131071:IWC131071 JFX131071:JFY131071 JPT131071:JPU131071 JZP131071:JZQ131071 KJL131071:KJM131071 KTH131071:KTI131071 LDD131071:LDE131071 LMZ131071:LNA131071 LWV131071:LWW131071 MGR131071:MGS131071 MQN131071:MQO131071 NAJ131071:NAK131071 NKF131071:NKG131071 NUB131071:NUC131071 ODX131071:ODY131071 ONT131071:ONU131071 OXP131071:OXQ131071 PHL131071:PHM131071 PRH131071:PRI131071 QBD131071:QBE131071 QKZ131071:QLA131071 QUV131071:QUW131071 RER131071:RES131071 RON131071:ROO131071 RYJ131071:RYK131071 SIF131071:SIG131071 SSB131071:SSC131071 TBX131071:TBY131071 TLT131071:TLU131071 TVP131071:TVQ131071 UFL131071:UFM131071 UPH131071:UPI131071 UZD131071:UZE131071 VIZ131071:VJA131071 VSV131071:VSW131071 WCR131071:WCS131071 WMN131071:WMO131071 WWJ131071:WWK131071 AC196607:AD196607 JX196607:JY196607 TT196607:TU196607 ADP196607:ADQ196607 ANL196607:ANM196607 AXH196607:AXI196607 BHD196607:BHE196607 BQZ196607:BRA196607 CAV196607:CAW196607 CKR196607:CKS196607 CUN196607:CUO196607 DEJ196607:DEK196607 DOF196607:DOG196607 DYB196607:DYC196607 EHX196607:EHY196607 ERT196607:ERU196607 FBP196607:FBQ196607 FLL196607:FLM196607 FVH196607:FVI196607 GFD196607:GFE196607 GOZ196607:GPA196607 GYV196607:GYW196607 HIR196607:HIS196607 HSN196607:HSO196607 ICJ196607:ICK196607 IMF196607:IMG196607 IWB196607:IWC196607 JFX196607:JFY196607 JPT196607:JPU196607 JZP196607:JZQ196607 KJL196607:KJM196607 KTH196607:KTI196607 LDD196607:LDE196607 LMZ196607:LNA196607 LWV196607:LWW196607 MGR196607:MGS196607 MQN196607:MQO196607 NAJ196607:NAK196607 NKF196607:NKG196607 NUB196607:NUC196607 ODX196607:ODY196607 ONT196607:ONU196607 OXP196607:OXQ196607 PHL196607:PHM196607 PRH196607:PRI196607 QBD196607:QBE196607 QKZ196607:QLA196607 QUV196607:QUW196607 RER196607:RES196607 RON196607:ROO196607 RYJ196607:RYK196607 SIF196607:SIG196607 SSB196607:SSC196607 TBX196607:TBY196607 TLT196607:TLU196607 TVP196607:TVQ196607 UFL196607:UFM196607 UPH196607:UPI196607 UZD196607:UZE196607 VIZ196607:VJA196607 VSV196607:VSW196607 WCR196607:WCS196607 WMN196607:WMO196607 WWJ196607:WWK196607 AC262143:AD262143 JX262143:JY262143 TT262143:TU262143 ADP262143:ADQ262143 ANL262143:ANM262143 AXH262143:AXI262143 BHD262143:BHE262143 BQZ262143:BRA262143 CAV262143:CAW262143 CKR262143:CKS262143 CUN262143:CUO262143 DEJ262143:DEK262143 DOF262143:DOG262143 DYB262143:DYC262143 EHX262143:EHY262143 ERT262143:ERU262143 FBP262143:FBQ262143 FLL262143:FLM262143 FVH262143:FVI262143 GFD262143:GFE262143 GOZ262143:GPA262143 GYV262143:GYW262143 HIR262143:HIS262143 HSN262143:HSO262143 ICJ262143:ICK262143 IMF262143:IMG262143 IWB262143:IWC262143 JFX262143:JFY262143 JPT262143:JPU262143 JZP262143:JZQ262143 KJL262143:KJM262143 KTH262143:KTI262143 LDD262143:LDE262143 LMZ262143:LNA262143 LWV262143:LWW262143 MGR262143:MGS262143 MQN262143:MQO262143 NAJ262143:NAK262143 NKF262143:NKG262143 NUB262143:NUC262143 ODX262143:ODY262143 ONT262143:ONU262143 OXP262143:OXQ262143 PHL262143:PHM262143 PRH262143:PRI262143 QBD262143:QBE262143 QKZ262143:QLA262143 QUV262143:QUW262143 RER262143:RES262143 RON262143:ROO262143 RYJ262143:RYK262143 SIF262143:SIG262143 SSB262143:SSC262143 TBX262143:TBY262143 TLT262143:TLU262143 TVP262143:TVQ262143 UFL262143:UFM262143 UPH262143:UPI262143 UZD262143:UZE262143 VIZ262143:VJA262143 VSV262143:VSW262143 WCR262143:WCS262143 WMN262143:WMO262143 WWJ262143:WWK262143 AC327679:AD327679 JX327679:JY327679 TT327679:TU327679 ADP327679:ADQ327679 ANL327679:ANM327679 AXH327679:AXI327679 BHD327679:BHE327679 BQZ327679:BRA327679 CAV327679:CAW327679 CKR327679:CKS327679 CUN327679:CUO327679 DEJ327679:DEK327679 DOF327679:DOG327679 DYB327679:DYC327679 EHX327679:EHY327679 ERT327679:ERU327679 FBP327679:FBQ327679 FLL327679:FLM327679 FVH327679:FVI327679 GFD327679:GFE327679 GOZ327679:GPA327679 GYV327679:GYW327679 HIR327679:HIS327679 HSN327679:HSO327679 ICJ327679:ICK327679 IMF327679:IMG327679 IWB327679:IWC327679 JFX327679:JFY327679 JPT327679:JPU327679 JZP327679:JZQ327679 KJL327679:KJM327679 KTH327679:KTI327679 LDD327679:LDE327679 LMZ327679:LNA327679 LWV327679:LWW327679 MGR327679:MGS327679 MQN327679:MQO327679 NAJ327679:NAK327679 NKF327679:NKG327679 NUB327679:NUC327679 ODX327679:ODY327679 ONT327679:ONU327679 OXP327679:OXQ327679 PHL327679:PHM327679 PRH327679:PRI327679 QBD327679:QBE327679 QKZ327679:QLA327679 QUV327679:QUW327679 RER327679:RES327679 RON327679:ROO327679 RYJ327679:RYK327679 SIF327679:SIG327679 SSB327679:SSC327679 TBX327679:TBY327679 TLT327679:TLU327679 TVP327679:TVQ327679 UFL327679:UFM327679 UPH327679:UPI327679 UZD327679:UZE327679 VIZ327679:VJA327679 VSV327679:VSW327679 WCR327679:WCS327679 WMN327679:WMO327679 WWJ327679:WWK327679 AC393215:AD393215 JX393215:JY393215 TT393215:TU393215 ADP393215:ADQ393215 ANL393215:ANM393215 AXH393215:AXI393215 BHD393215:BHE393215 BQZ393215:BRA393215 CAV393215:CAW393215 CKR393215:CKS393215 CUN393215:CUO393215 DEJ393215:DEK393215 DOF393215:DOG393215 DYB393215:DYC393215 EHX393215:EHY393215 ERT393215:ERU393215 FBP393215:FBQ393215 FLL393215:FLM393215 FVH393215:FVI393215 GFD393215:GFE393215 GOZ393215:GPA393215 GYV393215:GYW393215 HIR393215:HIS393215 HSN393215:HSO393215 ICJ393215:ICK393215 IMF393215:IMG393215 IWB393215:IWC393215 JFX393215:JFY393215 JPT393215:JPU393215 JZP393215:JZQ393215 KJL393215:KJM393215 KTH393215:KTI393215 LDD393215:LDE393215 LMZ393215:LNA393215 LWV393215:LWW393215 MGR393215:MGS393215 MQN393215:MQO393215 NAJ393215:NAK393215 NKF393215:NKG393215 NUB393215:NUC393215 ODX393215:ODY393215 ONT393215:ONU393215 OXP393215:OXQ393215 PHL393215:PHM393215 PRH393215:PRI393215 QBD393215:QBE393215 QKZ393215:QLA393215 QUV393215:QUW393215 RER393215:RES393215 RON393215:ROO393215 RYJ393215:RYK393215 SIF393215:SIG393215 SSB393215:SSC393215 TBX393215:TBY393215 TLT393215:TLU393215 TVP393215:TVQ393215 UFL393215:UFM393215 UPH393215:UPI393215 UZD393215:UZE393215 VIZ393215:VJA393215 VSV393215:VSW393215 WCR393215:WCS393215 WMN393215:WMO393215 WWJ393215:WWK393215 AC458751:AD458751 JX458751:JY458751 TT458751:TU458751 ADP458751:ADQ458751 ANL458751:ANM458751 AXH458751:AXI458751 BHD458751:BHE458751 BQZ458751:BRA458751 CAV458751:CAW458751 CKR458751:CKS458751 CUN458751:CUO458751 DEJ458751:DEK458751 DOF458751:DOG458751 DYB458751:DYC458751 EHX458751:EHY458751 ERT458751:ERU458751 FBP458751:FBQ458751 FLL458751:FLM458751 FVH458751:FVI458751 GFD458751:GFE458751 GOZ458751:GPA458751 GYV458751:GYW458751 HIR458751:HIS458751 HSN458751:HSO458751 ICJ458751:ICK458751 IMF458751:IMG458751 IWB458751:IWC458751 JFX458751:JFY458751 JPT458751:JPU458751 JZP458751:JZQ458751 KJL458751:KJM458751 KTH458751:KTI458751 LDD458751:LDE458751 LMZ458751:LNA458751 LWV458751:LWW458751 MGR458751:MGS458751 MQN458751:MQO458751 NAJ458751:NAK458751 NKF458751:NKG458751 NUB458751:NUC458751 ODX458751:ODY458751 ONT458751:ONU458751 OXP458751:OXQ458751 PHL458751:PHM458751 PRH458751:PRI458751 QBD458751:QBE458751 QKZ458751:QLA458751 QUV458751:QUW458751 RER458751:RES458751 RON458751:ROO458751 RYJ458751:RYK458751 SIF458751:SIG458751 SSB458751:SSC458751 TBX458751:TBY458751 TLT458751:TLU458751 TVP458751:TVQ458751 UFL458751:UFM458751 UPH458751:UPI458751 UZD458751:UZE458751 VIZ458751:VJA458751 VSV458751:VSW458751 WCR458751:WCS458751 WMN458751:WMO458751 WWJ458751:WWK458751 AC524287:AD524287 JX524287:JY524287 TT524287:TU524287 ADP524287:ADQ524287 ANL524287:ANM524287 AXH524287:AXI524287 BHD524287:BHE524287 BQZ524287:BRA524287 CAV524287:CAW524287 CKR524287:CKS524287 CUN524287:CUO524287 DEJ524287:DEK524287 DOF524287:DOG524287 DYB524287:DYC524287 EHX524287:EHY524287 ERT524287:ERU524287 FBP524287:FBQ524287 FLL524287:FLM524287 FVH524287:FVI524287 GFD524287:GFE524287 GOZ524287:GPA524287 GYV524287:GYW524287 HIR524287:HIS524287 HSN524287:HSO524287 ICJ524287:ICK524287 IMF524287:IMG524287 IWB524287:IWC524287 JFX524287:JFY524287 JPT524287:JPU524287 JZP524287:JZQ524287 KJL524287:KJM524287 KTH524287:KTI524287 LDD524287:LDE524287 LMZ524287:LNA524287 LWV524287:LWW524287 MGR524287:MGS524287 MQN524287:MQO524287 NAJ524287:NAK524287 NKF524287:NKG524287 NUB524287:NUC524287 ODX524287:ODY524287 ONT524287:ONU524287 OXP524287:OXQ524287 PHL524287:PHM524287 PRH524287:PRI524287 QBD524287:QBE524287 QKZ524287:QLA524287 QUV524287:QUW524287 RER524287:RES524287 RON524287:ROO524287 RYJ524287:RYK524287 SIF524287:SIG524287 SSB524287:SSC524287 TBX524287:TBY524287 TLT524287:TLU524287 TVP524287:TVQ524287 UFL524287:UFM524287 UPH524287:UPI524287 UZD524287:UZE524287 VIZ524287:VJA524287 VSV524287:VSW524287 WCR524287:WCS524287 WMN524287:WMO524287 WWJ524287:WWK524287 AC589823:AD589823 JX589823:JY589823 TT589823:TU589823 ADP589823:ADQ589823 ANL589823:ANM589823 AXH589823:AXI589823 BHD589823:BHE589823 BQZ589823:BRA589823 CAV589823:CAW589823 CKR589823:CKS589823 CUN589823:CUO589823 DEJ589823:DEK589823 DOF589823:DOG589823 DYB589823:DYC589823 EHX589823:EHY589823 ERT589823:ERU589823 FBP589823:FBQ589823 FLL589823:FLM589823 FVH589823:FVI589823 GFD589823:GFE589823 GOZ589823:GPA589823 GYV589823:GYW589823 HIR589823:HIS589823 HSN589823:HSO589823 ICJ589823:ICK589823 IMF589823:IMG589823 IWB589823:IWC589823 JFX589823:JFY589823 JPT589823:JPU589823 JZP589823:JZQ589823 KJL589823:KJM589823 KTH589823:KTI589823 LDD589823:LDE589823 LMZ589823:LNA589823 LWV589823:LWW589823 MGR589823:MGS589823 MQN589823:MQO589823 NAJ589823:NAK589823 NKF589823:NKG589823 NUB589823:NUC589823 ODX589823:ODY589823 ONT589823:ONU589823 OXP589823:OXQ589823 PHL589823:PHM589823 PRH589823:PRI589823 QBD589823:QBE589823 QKZ589823:QLA589823 QUV589823:QUW589823 RER589823:RES589823 RON589823:ROO589823 RYJ589823:RYK589823 SIF589823:SIG589823 SSB589823:SSC589823 TBX589823:TBY589823 TLT589823:TLU589823 TVP589823:TVQ589823 UFL589823:UFM589823 UPH589823:UPI589823 UZD589823:UZE589823 VIZ589823:VJA589823 VSV589823:VSW589823 WCR589823:WCS589823 WMN589823:WMO589823 WWJ589823:WWK589823 AC655359:AD655359 JX655359:JY655359 TT655359:TU655359 ADP655359:ADQ655359 ANL655359:ANM655359 AXH655359:AXI655359 BHD655359:BHE655359 BQZ655359:BRA655359 CAV655359:CAW655359 CKR655359:CKS655359 CUN655359:CUO655359 DEJ655359:DEK655359 DOF655359:DOG655359 DYB655359:DYC655359 EHX655359:EHY655359 ERT655359:ERU655359 FBP655359:FBQ655359 FLL655359:FLM655359 FVH655359:FVI655359 GFD655359:GFE655359 GOZ655359:GPA655359 GYV655359:GYW655359 HIR655359:HIS655359 HSN655359:HSO655359 ICJ655359:ICK655359 IMF655359:IMG655359 IWB655359:IWC655359 JFX655359:JFY655359 JPT655359:JPU655359 JZP655359:JZQ655359 KJL655359:KJM655359 KTH655359:KTI655359 LDD655359:LDE655359 LMZ655359:LNA655359 LWV655359:LWW655359 MGR655359:MGS655359 MQN655359:MQO655359 NAJ655359:NAK655359 NKF655359:NKG655359 NUB655359:NUC655359 ODX655359:ODY655359 ONT655359:ONU655359 OXP655359:OXQ655359 PHL655359:PHM655359 PRH655359:PRI655359 QBD655359:QBE655359 QKZ655359:QLA655359 QUV655359:QUW655359 RER655359:RES655359 RON655359:ROO655359 RYJ655359:RYK655359 SIF655359:SIG655359 SSB655359:SSC655359 TBX655359:TBY655359 TLT655359:TLU655359 TVP655359:TVQ655359 UFL655359:UFM655359 UPH655359:UPI655359 UZD655359:UZE655359 VIZ655359:VJA655359 VSV655359:VSW655359 WCR655359:WCS655359 WMN655359:WMO655359 WWJ655359:WWK655359 AC720895:AD720895 JX720895:JY720895 TT720895:TU720895 ADP720895:ADQ720895 ANL720895:ANM720895 AXH720895:AXI720895 BHD720895:BHE720895 BQZ720895:BRA720895 CAV720895:CAW720895 CKR720895:CKS720895 CUN720895:CUO720895 DEJ720895:DEK720895 DOF720895:DOG720895 DYB720895:DYC720895 EHX720895:EHY720895 ERT720895:ERU720895 FBP720895:FBQ720895 FLL720895:FLM720895 FVH720895:FVI720895 GFD720895:GFE720895 GOZ720895:GPA720895 GYV720895:GYW720895 HIR720895:HIS720895 HSN720895:HSO720895 ICJ720895:ICK720895 IMF720895:IMG720895 IWB720895:IWC720895 JFX720895:JFY720895 JPT720895:JPU720895 JZP720895:JZQ720895 KJL720895:KJM720895 KTH720895:KTI720895 LDD720895:LDE720895 LMZ720895:LNA720895 LWV720895:LWW720895 MGR720895:MGS720895 MQN720895:MQO720895 NAJ720895:NAK720895 NKF720895:NKG720895 NUB720895:NUC720895 ODX720895:ODY720895 ONT720895:ONU720895 OXP720895:OXQ720895 PHL720895:PHM720895 PRH720895:PRI720895 QBD720895:QBE720895 QKZ720895:QLA720895 QUV720895:QUW720895 RER720895:RES720895 RON720895:ROO720895 RYJ720895:RYK720895 SIF720895:SIG720895 SSB720895:SSC720895 TBX720895:TBY720895 TLT720895:TLU720895 TVP720895:TVQ720895 UFL720895:UFM720895 UPH720895:UPI720895 UZD720895:UZE720895 VIZ720895:VJA720895 VSV720895:VSW720895 WCR720895:WCS720895 WMN720895:WMO720895 WWJ720895:WWK720895 AC786431:AD786431 JX786431:JY786431 TT786431:TU786431 ADP786431:ADQ786431 ANL786431:ANM786431 AXH786431:AXI786431 BHD786431:BHE786431 BQZ786431:BRA786431 CAV786431:CAW786431 CKR786431:CKS786431 CUN786431:CUO786431 DEJ786431:DEK786431 DOF786431:DOG786431 DYB786431:DYC786431 EHX786431:EHY786431 ERT786431:ERU786431 FBP786431:FBQ786431 FLL786431:FLM786431 FVH786431:FVI786431 GFD786431:GFE786431 GOZ786431:GPA786431 GYV786431:GYW786431 HIR786431:HIS786431 HSN786431:HSO786431 ICJ786431:ICK786431 IMF786431:IMG786431 IWB786431:IWC786431 JFX786431:JFY786431 JPT786431:JPU786431 JZP786431:JZQ786431 KJL786431:KJM786431 KTH786431:KTI786431 LDD786431:LDE786431 LMZ786431:LNA786431 LWV786431:LWW786431 MGR786431:MGS786431 MQN786431:MQO786431 NAJ786431:NAK786431 NKF786431:NKG786431 NUB786431:NUC786431 ODX786431:ODY786431 ONT786431:ONU786431 OXP786431:OXQ786431 PHL786431:PHM786431 PRH786431:PRI786431 QBD786431:QBE786431 QKZ786431:QLA786431 QUV786431:QUW786431 RER786431:RES786431 RON786431:ROO786431 RYJ786431:RYK786431 SIF786431:SIG786431 SSB786431:SSC786431 TBX786431:TBY786431 TLT786431:TLU786431 TVP786431:TVQ786431 UFL786431:UFM786431 UPH786431:UPI786431 UZD786431:UZE786431 VIZ786431:VJA786431 VSV786431:VSW786431 WCR786431:WCS786431 WMN786431:WMO786431 WWJ786431:WWK786431 AC851967:AD851967 JX851967:JY851967 TT851967:TU851967 ADP851967:ADQ851967 ANL851967:ANM851967 AXH851967:AXI851967 BHD851967:BHE851967 BQZ851967:BRA851967 CAV851967:CAW851967 CKR851967:CKS851967 CUN851967:CUO851967 DEJ851967:DEK851967 DOF851967:DOG851967 DYB851967:DYC851967 EHX851967:EHY851967 ERT851967:ERU851967 FBP851967:FBQ851967 FLL851967:FLM851967 FVH851967:FVI851967 GFD851967:GFE851967 GOZ851967:GPA851967 GYV851967:GYW851967 HIR851967:HIS851967 HSN851967:HSO851967 ICJ851967:ICK851967 IMF851967:IMG851967 IWB851967:IWC851967 JFX851967:JFY851967 JPT851967:JPU851967 JZP851967:JZQ851967 KJL851967:KJM851967 KTH851967:KTI851967 LDD851967:LDE851967 LMZ851967:LNA851967 LWV851967:LWW851967 MGR851967:MGS851967 MQN851967:MQO851967 NAJ851967:NAK851967 NKF851967:NKG851967 NUB851967:NUC851967 ODX851967:ODY851967 ONT851967:ONU851967 OXP851967:OXQ851967 PHL851967:PHM851967 PRH851967:PRI851967 QBD851967:QBE851967 QKZ851967:QLA851967 QUV851967:QUW851967 RER851967:RES851967 RON851967:ROO851967 RYJ851967:RYK851967 SIF851967:SIG851967 SSB851967:SSC851967 TBX851967:TBY851967 TLT851967:TLU851967 TVP851967:TVQ851967 UFL851967:UFM851967 UPH851967:UPI851967 UZD851967:UZE851967 VIZ851967:VJA851967 VSV851967:VSW851967 WCR851967:WCS851967 WMN851967:WMO851967 WWJ851967:WWK851967 AC917503:AD917503 JX917503:JY917503 TT917503:TU917503 ADP917503:ADQ917503 ANL917503:ANM917503 AXH917503:AXI917503 BHD917503:BHE917503 BQZ917503:BRA917503 CAV917503:CAW917503 CKR917503:CKS917503 CUN917503:CUO917503 DEJ917503:DEK917503 DOF917503:DOG917503 DYB917503:DYC917503 EHX917503:EHY917503 ERT917503:ERU917503 FBP917503:FBQ917503 FLL917503:FLM917503 FVH917503:FVI917503 GFD917503:GFE917503 GOZ917503:GPA917503 GYV917503:GYW917503 HIR917503:HIS917503 HSN917503:HSO917503 ICJ917503:ICK917503 IMF917503:IMG917503 IWB917503:IWC917503 JFX917503:JFY917503 JPT917503:JPU917503 JZP917503:JZQ917503 KJL917503:KJM917503 KTH917503:KTI917503 LDD917503:LDE917503 LMZ917503:LNA917503 LWV917503:LWW917503 MGR917503:MGS917503 MQN917503:MQO917503 NAJ917503:NAK917503 NKF917503:NKG917503 NUB917503:NUC917503 ODX917503:ODY917503 ONT917503:ONU917503 OXP917503:OXQ917503 PHL917503:PHM917503 PRH917503:PRI917503 QBD917503:QBE917503 QKZ917503:QLA917503 QUV917503:QUW917503 RER917503:RES917503 RON917503:ROO917503 RYJ917503:RYK917503 SIF917503:SIG917503 SSB917503:SSC917503 TBX917503:TBY917503 TLT917503:TLU917503 TVP917503:TVQ917503 UFL917503:UFM917503 UPH917503:UPI917503 UZD917503:UZE917503 VIZ917503:VJA917503 VSV917503:VSW917503 WCR917503:WCS917503 WMN917503:WMO917503 WWJ917503:WWK917503 AC983039:AD983039 JX983039:JY983039 TT983039:TU983039 ADP983039:ADQ983039 ANL983039:ANM983039 AXH983039:AXI983039 BHD983039:BHE983039 BQZ983039:BRA983039 CAV983039:CAW983039 CKR983039:CKS983039 CUN983039:CUO983039 DEJ983039:DEK983039 DOF983039:DOG983039 DYB983039:DYC983039 EHX983039:EHY983039 ERT983039:ERU983039 FBP983039:FBQ983039 FLL983039:FLM983039 FVH983039:FVI983039 GFD983039:GFE983039 GOZ983039:GPA983039 GYV983039:GYW983039 HIR983039:HIS983039 HSN983039:HSO983039 ICJ983039:ICK983039 IMF983039:IMG983039 IWB983039:IWC983039 JFX983039:JFY983039 JPT983039:JPU983039 JZP983039:JZQ983039 KJL983039:KJM983039 KTH983039:KTI983039 LDD983039:LDE983039 LMZ983039:LNA983039 LWV983039:LWW983039 MGR983039:MGS983039 MQN983039:MQO983039 NAJ983039:NAK983039 NKF983039:NKG983039 NUB983039:NUC983039 ODX983039:ODY983039 ONT983039:ONU983039 OXP983039:OXQ983039 PHL983039:PHM983039 PRH983039:PRI983039 QBD983039:QBE983039 QKZ983039:QLA983039 QUV983039:QUW983039 RER983039:RES983039 RON983039:ROO983039 RYJ983039:RYK983039 SIF983039:SIG983039 SSB983039:SSC983039 TBX983039:TBY983039 TLT983039:TLU983039 TVP983039:TVQ983039 UFL983039:UFM983039 UPH983039:UPI983039 UZD983039:UZE983039 VIZ983039:VJA983039 VSV983039:VSW983039 WCR983039:WCS983039 WMN983039:WMO983039 WWJ983039:WWK983039 G36:H36 JB36:JC36 SX36:SY36 ACT36:ACU36 AMP36:AMQ36 AWL36:AWM36 BGH36:BGI36 BQD36:BQE36 BZZ36:CAA36 CJV36:CJW36 CTR36:CTS36 DDN36:DDO36 DNJ36:DNK36 DXF36:DXG36 EHB36:EHC36 EQX36:EQY36 FAT36:FAU36 FKP36:FKQ36 FUL36:FUM36 GEH36:GEI36 GOD36:GOE36 GXZ36:GYA36 HHV36:HHW36 HRR36:HRS36 IBN36:IBO36 ILJ36:ILK36 IVF36:IVG36 JFB36:JFC36 JOX36:JOY36 JYT36:JYU36 KIP36:KIQ36 KSL36:KSM36 LCH36:LCI36 LMD36:LME36 LVZ36:LWA36 MFV36:MFW36 MPR36:MPS36 MZN36:MZO36 NJJ36:NJK36 NTF36:NTG36 ODB36:ODC36 OMX36:OMY36 OWT36:OWU36 PGP36:PGQ36 PQL36:PQM36 QAH36:QAI36 QKD36:QKE36 QTZ36:QUA36 RDV36:RDW36 RNR36:RNS36 RXN36:RXO36 SHJ36:SHK36 SRF36:SRG36 TBB36:TBC36 TKX36:TKY36 TUT36:TUU36 UEP36:UEQ36 UOL36:UOM36 UYH36:UYI36 VID36:VIE36 VRZ36:VSA36 WBV36:WBW36 WLR36:WLS36 WVN36:WVO36 G65553:H65553 JB65553:JC65553 SX65553:SY65553 ACT65553:ACU65553 AMP65553:AMQ65553 AWL65553:AWM65553 BGH65553:BGI65553 BQD65553:BQE65553 BZZ65553:CAA65553 CJV65553:CJW65553 CTR65553:CTS65553 DDN65553:DDO65553 DNJ65553:DNK65553 DXF65553:DXG65553 EHB65553:EHC65553 EQX65553:EQY65553 FAT65553:FAU65553 FKP65553:FKQ65553 FUL65553:FUM65553 GEH65553:GEI65553 GOD65553:GOE65553 GXZ65553:GYA65553 HHV65553:HHW65553 HRR65553:HRS65553 IBN65553:IBO65553 ILJ65553:ILK65553 IVF65553:IVG65553 JFB65553:JFC65553 JOX65553:JOY65553 JYT65553:JYU65553 KIP65553:KIQ65553 KSL65553:KSM65553 LCH65553:LCI65553 LMD65553:LME65553 LVZ65553:LWA65553 MFV65553:MFW65553 MPR65553:MPS65553 MZN65553:MZO65553 NJJ65553:NJK65553 NTF65553:NTG65553 ODB65553:ODC65553 OMX65553:OMY65553 OWT65553:OWU65553 PGP65553:PGQ65553 PQL65553:PQM65553 QAH65553:QAI65553 QKD65553:QKE65553 QTZ65553:QUA65553 RDV65553:RDW65553 RNR65553:RNS65553 RXN65553:RXO65553 SHJ65553:SHK65553 SRF65553:SRG65553 TBB65553:TBC65553 TKX65553:TKY65553 TUT65553:TUU65553 UEP65553:UEQ65553 UOL65553:UOM65553 UYH65553:UYI65553 VID65553:VIE65553 VRZ65553:VSA65553 WBV65553:WBW65553 WLR65553:WLS65553 WVN65553:WVO65553 G131089:H131089 JB131089:JC131089 SX131089:SY131089 ACT131089:ACU131089 AMP131089:AMQ131089 AWL131089:AWM131089 BGH131089:BGI131089 BQD131089:BQE131089 BZZ131089:CAA131089 CJV131089:CJW131089 CTR131089:CTS131089 DDN131089:DDO131089 DNJ131089:DNK131089 DXF131089:DXG131089 EHB131089:EHC131089 EQX131089:EQY131089 FAT131089:FAU131089 FKP131089:FKQ131089 FUL131089:FUM131089 GEH131089:GEI131089 GOD131089:GOE131089 GXZ131089:GYA131089 HHV131089:HHW131089 HRR131089:HRS131089 IBN131089:IBO131089 ILJ131089:ILK131089 IVF131089:IVG131089 JFB131089:JFC131089 JOX131089:JOY131089 JYT131089:JYU131089 KIP131089:KIQ131089 KSL131089:KSM131089 LCH131089:LCI131089 LMD131089:LME131089 LVZ131089:LWA131089 MFV131089:MFW131089 MPR131089:MPS131089 MZN131089:MZO131089 NJJ131089:NJK131089 NTF131089:NTG131089 ODB131089:ODC131089 OMX131089:OMY131089 OWT131089:OWU131089 PGP131089:PGQ131089 PQL131089:PQM131089 QAH131089:QAI131089 QKD131089:QKE131089 QTZ131089:QUA131089 RDV131089:RDW131089 RNR131089:RNS131089 RXN131089:RXO131089 SHJ131089:SHK131089 SRF131089:SRG131089 TBB131089:TBC131089 TKX131089:TKY131089 TUT131089:TUU131089 UEP131089:UEQ131089 UOL131089:UOM131089 UYH131089:UYI131089 VID131089:VIE131089 VRZ131089:VSA131089 WBV131089:WBW131089 WLR131089:WLS131089 WVN131089:WVO131089 G196625:H196625 JB196625:JC196625 SX196625:SY196625 ACT196625:ACU196625 AMP196625:AMQ196625 AWL196625:AWM196625 BGH196625:BGI196625 BQD196625:BQE196625 BZZ196625:CAA196625 CJV196625:CJW196625 CTR196625:CTS196625 DDN196625:DDO196625 DNJ196625:DNK196625 DXF196625:DXG196625 EHB196625:EHC196625 EQX196625:EQY196625 FAT196625:FAU196625 FKP196625:FKQ196625 FUL196625:FUM196625 GEH196625:GEI196625 GOD196625:GOE196625 GXZ196625:GYA196625 HHV196625:HHW196625 HRR196625:HRS196625 IBN196625:IBO196625 ILJ196625:ILK196625 IVF196625:IVG196625 JFB196625:JFC196625 JOX196625:JOY196625 JYT196625:JYU196625 KIP196625:KIQ196625 KSL196625:KSM196625 LCH196625:LCI196625 LMD196625:LME196625 LVZ196625:LWA196625 MFV196625:MFW196625 MPR196625:MPS196625 MZN196625:MZO196625 NJJ196625:NJK196625 NTF196625:NTG196625 ODB196625:ODC196625 OMX196625:OMY196625 OWT196625:OWU196625 PGP196625:PGQ196625 PQL196625:PQM196625 QAH196625:QAI196625 QKD196625:QKE196625 QTZ196625:QUA196625 RDV196625:RDW196625 RNR196625:RNS196625 RXN196625:RXO196625 SHJ196625:SHK196625 SRF196625:SRG196625 TBB196625:TBC196625 TKX196625:TKY196625 TUT196625:TUU196625 UEP196625:UEQ196625 UOL196625:UOM196625 UYH196625:UYI196625 VID196625:VIE196625 VRZ196625:VSA196625 WBV196625:WBW196625 WLR196625:WLS196625 WVN196625:WVO196625 G262161:H262161 JB262161:JC262161 SX262161:SY262161 ACT262161:ACU262161 AMP262161:AMQ262161 AWL262161:AWM262161 BGH262161:BGI262161 BQD262161:BQE262161 BZZ262161:CAA262161 CJV262161:CJW262161 CTR262161:CTS262161 DDN262161:DDO262161 DNJ262161:DNK262161 DXF262161:DXG262161 EHB262161:EHC262161 EQX262161:EQY262161 FAT262161:FAU262161 FKP262161:FKQ262161 FUL262161:FUM262161 GEH262161:GEI262161 GOD262161:GOE262161 GXZ262161:GYA262161 HHV262161:HHW262161 HRR262161:HRS262161 IBN262161:IBO262161 ILJ262161:ILK262161 IVF262161:IVG262161 JFB262161:JFC262161 JOX262161:JOY262161 JYT262161:JYU262161 KIP262161:KIQ262161 KSL262161:KSM262161 LCH262161:LCI262161 LMD262161:LME262161 LVZ262161:LWA262161 MFV262161:MFW262161 MPR262161:MPS262161 MZN262161:MZO262161 NJJ262161:NJK262161 NTF262161:NTG262161 ODB262161:ODC262161 OMX262161:OMY262161 OWT262161:OWU262161 PGP262161:PGQ262161 PQL262161:PQM262161 QAH262161:QAI262161 QKD262161:QKE262161 QTZ262161:QUA262161 RDV262161:RDW262161 RNR262161:RNS262161 RXN262161:RXO262161 SHJ262161:SHK262161 SRF262161:SRG262161 TBB262161:TBC262161 TKX262161:TKY262161 TUT262161:TUU262161 UEP262161:UEQ262161 UOL262161:UOM262161 UYH262161:UYI262161 VID262161:VIE262161 VRZ262161:VSA262161 WBV262161:WBW262161 WLR262161:WLS262161 WVN262161:WVO262161 G327697:H327697 JB327697:JC327697 SX327697:SY327697 ACT327697:ACU327697 AMP327697:AMQ327697 AWL327697:AWM327697 BGH327697:BGI327697 BQD327697:BQE327697 BZZ327697:CAA327697 CJV327697:CJW327697 CTR327697:CTS327697 DDN327697:DDO327697 DNJ327697:DNK327697 DXF327697:DXG327697 EHB327697:EHC327697 EQX327697:EQY327697 FAT327697:FAU327697 FKP327697:FKQ327697 FUL327697:FUM327697 GEH327697:GEI327697 GOD327697:GOE327697 GXZ327697:GYA327697 HHV327697:HHW327697 HRR327697:HRS327697 IBN327697:IBO327697 ILJ327697:ILK327697 IVF327697:IVG327697 JFB327697:JFC327697 JOX327697:JOY327697 JYT327697:JYU327697 KIP327697:KIQ327697 KSL327697:KSM327697 LCH327697:LCI327697 LMD327697:LME327697 LVZ327697:LWA327697 MFV327697:MFW327697 MPR327697:MPS327697 MZN327697:MZO327697 NJJ327697:NJK327697 NTF327697:NTG327697 ODB327697:ODC327697 OMX327697:OMY327697 OWT327697:OWU327697 PGP327697:PGQ327697 PQL327697:PQM327697 QAH327697:QAI327697 QKD327697:QKE327697 QTZ327697:QUA327697 RDV327697:RDW327697 RNR327697:RNS327697 RXN327697:RXO327697 SHJ327697:SHK327697 SRF327697:SRG327697 TBB327697:TBC327697 TKX327697:TKY327697 TUT327697:TUU327697 UEP327697:UEQ327697 UOL327697:UOM327697 UYH327697:UYI327697 VID327697:VIE327697 VRZ327697:VSA327697 WBV327697:WBW327697 WLR327697:WLS327697 WVN327697:WVO327697 G393233:H393233 JB393233:JC393233 SX393233:SY393233 ACT393233:ACU393233 AMP393233:AMQ393233 AWL393233:AWM393233 BGH393233:BGI393233 BQD393233:BQE393233 BZZ393233:CAA393233 CJV393233:CJW393233 CTR393233:CTS393233 DDN393233:DDO393233 DNJ393233:DNK393233 DXF393233:DXG393233 EHB393233:EHC393233 EQX393233:EQY393233 FAT393233:FAU393233 FKP393233:FKQ393233 FUL393233:FUM393233 GEH393233:GEI393233 GOD393233:GOE393233 GXZ393233:GYA393233 HHV393233:HHW393233 HRR393233:HRS393233 IBN393233:IBO393233 ILJ393233:ILK393233 IVF393233:IVG393233 JFB393233:JFC393233 JOX393233:JOY393233 JYT393233:JYU393233 KIP393233:KIQ393233 KSL393233:KSM393233 LCH393233:LCI393233 LMD393233:LME393233 LVZ393233:LWA393233 MFV393233:MFW393233 MPR393233:MPS393233 MZN393233:MZO393233 NJJ393233:NJK393233 NTF393233:NTG393233 ODB393233:ODC393233 OMX393233:OMY393233 OWT393233:OWU393233 PGP393233:PGQ393233 PQL393233:PQM393233 QAH393233:QAI393233 QKD393233:QKE393233 QTZ393233:QUA393233 RDV393233:RDW393233 RNR393233:RNS393233 RXN393233:RXO393233 SHJ393233:SHK393233 SRF393233:SRG393233 TBB393233:TBC393233 TKX393233:TKY393233 TUT393233:TUU393233 UEP393233:UEQ393233 UOL393233:UOM393233 UYH393233:UYI393233 VID393233:VIE393233 VRZ393233:VSA393233 WBV393233:WBW393233 WLR393233:WLS393233 WVN393233:WVO393233 G458769:H458769 JB458769:JC458769 SX458769:SY458769 ACT458769:ACU458769 AMP458769:AMQ458769 AWL458769:AWM458769 BGH458769:BGI458769 BQD458769:BQE458769 BZZ458769:CAA458769 CJV458769:CJW458769 CTR458769:CTS458769 DDN458769:DDO458769 DNJ458769:DNK458769 DXF458769:DXG458769 EHB458769:EHC458769 EQX458769:EQY458769 FAT458769:FAU458769 FKP458769:FKQ458769 FUL458769:FUM458769 GEH458769:GEI458769 GOD458769:GOE458769 GXZ458769:GYA458769 HHV458769:HHW458769 HRR458769:HRS458769 IBN458769:IBO458769 ILJ458769:ILK458769 IVF458769:IVG458769 JFB458769:JFC458769 JOX458769:JOY458769 JYT458769:JYU458769 KIP458769:KIQ458769 KSL458769:KSM458769 LCH458769:LCI458769 LMD458769:LME458769 LVZ458769:LWA458769 MFV458769:MFW458769 MPR458769:MPS458769 MZN458769:MZO458769 NJJ458769:NJK458769 NTF458769:NTG458769 ODB458769:ODC458769 OMX458769:OMY458769 OWT458769:OWU458769 PGP458769:PGQ458769 PQL458769:PQM458769 QAH458769:QAI458769 QKD458769:QKE458769 QTZ458769:QUA458769 RDV458769:RDW458769 RNR458769:RNS458769 RXN458769:RXO458769 SHJ458769:SHK458769 SRF458769:SRG458769 TBB458769:TBC458769 TKX458769:TKY458769 TUT458769:TUU458769 UEP458769:UEQ458769 UOL458769:UOM458769 UYH458769:UYI458769 VID458769:VIE458769 VRZ458769:VSA458769 WBV458769:WBW458769 WLR458769:WLS458769 WVN458769:WVO458769 G524305:H524305 JB524305:JC524305 SX524305:SY524305 ACT524305:ACU524305 AMP524305:AMQ524305 AWL524305:AWM524305 BGH524305:BGI524305 BQD524305:BQE524305 BZZ524305:CAA524305 CJV524305:CJW524305 CTR524305:CTS524305 DDN524305:DDO524305 DNJ524305:DNK524305 DXF524305:DXG524305 EHB524305:EHC524305 EQX524305:EQY524305 FAT524305:FAU524305 FKP524305:FKQ524305 FUL524305:FUM524305 GEH524305:GEI524305 GOD524305:GOE524305 GXZ524305:GYA524305 HHV524305:HHW524305 HRR524305:HRS524305 IBN524305:IBO524305 ILJ524305:ILK524305 IVF524305:IVG524305 JFB524305:JFC524305 JOX524305:JOY524305 JYT524305:JYU524305 KIP524305:KIQ524305 KSL524305:KSM524305 LCH524305:LCI524305 LMD524305:LME524305 LVZ524305:LWA524305 MFV524305:MFW524305 MPR524305:MPS524305 MZN524305:MZO524305 NJJ524305:NJK524305 NTF524305:NTG524305 ODB524305:ODC524305 OMX524305:OMY524305 OWT524305:OWU524305 PGP524305:PGQ524305 PQL524305:PQM524305 QAH524305:QAI524305 QKD524305:QKE524305 QTZ524305:QUA524305 RDV524305:RDW524305 RNR524305:RNS524305 RXN524305:RXO524305 SHJ524305:SHK524305 SRF524305:SRG524305 TBB524305:TBC524305 TKX524305:TKY524305 TUT524305:TUU524305 UEP524305:UEQ524305 UOL524305:UOM524305 UYH524305:UYI524305 VID524305:VIE524305 VRZ524305:VSA524305 WBV524305:WBW524305 WLR524305:WLS524305 WVN524305:WVO524305 G589841:H589841 JB589841:JC589841 SX589841:SY589841 ACT589841:ACU589841 AMP589841:AMQ589841 AWL589841:AWM589841 BGH589841:BGI589841 BQD589841:BQE589841 BZZ589841:CAA589841 CJV589841:CJW589841 CTR589841:CTS589841 DDN589841:DDO589841 DNJ589841:DNK589841 DXF589841:DXG589841 EHB589841:EHC589841 EQX589841:EQY589841 FAT589841:FAU589841 FKP589841:FKQ589841 FUL589841:FUM589841 GEH589841:GEI589841 GOD589841:GOE589841 GXZ589841:GYA589841 HHV589841:HHW589841 HRR589841:HRS589841 IBN589841:IBO589841 ILJ589841:ILK589841 IVF589841:IVG589841 JFB589841:JFC589841 JOX589841:JOY589841 JYT589841:JYU589841 KIP589841:KIQ589841 KSL589841:KSM589841 LCH589841:LCI589841 LMD589841:LME589841 LVZ589841:LWA589841 MFV589841:MFW589841 MPR589841:MPS589841 MZN589841:MZO589841 NJJ589841:NJK589841 NTF589841:NTG589841 ODB589841:ODC589841 OMX589841:OMY589841 OWT589841:OWU589841 PGP589841:PGQ589841 PQL589841:PQM589841 QAH589841:QAI589841 QKD589841:QKE589841 QTZ589841:QUA589841 RDV589841:RDW589841 RNR589841:RNS589841 RXN589841:RXO589841 SHJ589841:SHK589841 SRF589841:SRG589841 TBB589841:TBC589841 TKX589841:TKY589841 TUT589841:TUU589841 UEP589841:UEQ589841 UOL589841:UOM589841 UYH589841:UYI589841 VID589841:VIE589841 VRZ589841:VSA589841 WBV589841:WBW589841 WLR589841:WLS589841 WVN589841:WVO589841 G655377:H655377 JB655377:JC655377 SX655377:SY655377 ACT655377:ACU655377 AMP655377:AMQ655377 AWL655377:AWM655377 BGH655377:BGI655377 BQD655377:BQE655377 BZZ655377:CAA655377 CJV655377:CJW655377 CTR655377:CTS655377 DDN655377:DDO655377 DNJ655377:DNK655377 DXF655377:DXG655377 EHB655377:EHC655377 EQX655377:EQY655377 FAT655377:FAU655377 FKP655377:FKQ655377 FUL655377:FUM655377 GEH655377:GEI655377 GOD655377:GOE655377 GXZ655377:GYA655377 HHV655377:HHW655377 HRR655377:HRS655377 IBN655377:IBO655377 ILJ655377:ILK655377 IVF655377:IVG655377 JFB655377:JFC655377 JOX655377:JOY655377 JYT655377:JYU655377 KIP655377:KIQ655377 KSL655377:KSM655377 LCH655377:LCI655377 LMD655377:LME655377 LVZ655377:LWA655377 MFV655377:MFW655377 MPR655377:MPS655377 MZN655377:MZO655377 NJJ655377:NJK655377 NTF655377:NTG655377 ODB655377:ODC655377 OMX655377:OMY655377 OWT655377:OWU655377 PGP655377:PGQ655377 PQL655377:PQM655377 QAH655377:QAI655377 QKD655377:QKE655377 QTZ655377:QUA655377 RDV655377:RDW655377 RNR655377:RNS655377 RXN655377:RXO655377 SHJ655377:SHK655377 SRF655377:SRG655377 TBB655377:TBC655377 TKX655377:TKY655377 TUT655377:TUU655377 UEP655377:UEQ655377 UOL655377:UOM655377 UYH655377:UYI655377 VID655377:VIE655377 VRZ655377:VSA655377 WBV655377:WBW655377 WLR655377:WLS655377 WVN655377:WVO655377 G720913:H720913 JB720913:JC720913 SX720913:SY720913 ACT720913:ACU720913 AMP720913:AMQ720913 AWL720913:AWM720913 BGH720913:BGI720913 BQD720913:BQE720913 BZZ720913:CAA720913 CJV720913:CJW720913 CTR720913:CTS720913 DDN720913:DDO720913 DNJ720913:DNK720913 DXF720913:DXG720913 EHB720913:EHC720913 EQX720913:EQY720913 FAT720913:FAU720913 FKP720913:FKQ720913 FUL720913:FUM720913 GEH720913:GEI720913 GOD720913:GOE720913 GXZ720913:GYA720913 HHV720913:HHW720913 HRR720913:HRS720913 IBN720913:IBO720913 ILJ720913:ILK720913 IVF720913:IVG720913 JFB720913:JFC720913 JOX720913:JOY720913 JYT720913:JYU720913 KIP720913:KIQ720913 KSL720913:KSM720913 LCH720913:LCI720913 LMD720913:LME720913 LVZ720913:LWA720913 MFV720913:MFW720913 MPR720913:MPS720913 MZN720913:MZO720913 NJJ720913:NJK720913 NTF720913:NTG720913 ODB720913:ODC720913 OMX720913:OMY720913 OWT720913:OWU720913 PGP720913:PGQ720913 PQL720913:PQM720913 QAH720913:QAI720913 QKD720913:QKE720913 QTZ720913:QUA720913 RDV720913:RDW720913 RNR720913:RNS720913 RXN720913:RXO720913 SHJ720913:SHK720913 SRF720913:SRG720913 TBB720913:TBC720913 TKX720913:TKY720913 TUT720913:TUU720913 UEP720913:UEQ720913 UOL720913:UOM720913 UYH720913:UYI720913 VID720913:VIE720913 VRZ720913:VSA720913 WBV720913:WBW720913 WLR720913:WLS720913 WVN720913:WVO720913 G786449:H786449 JB786449:JC786449 SX786449:SY786449 ACT786449:ACU786449 AMP786449:AMQ786449 AWL786449:AWM786449 BGH786449:BGI786449 BQD786449:BQE786449 BZZ786449:CAA786449 CJV786449:CJW786449 CTR786449:CTS786449 DDN786449:DDO786449 DNJ786449:DNK786449 DXF786449:DXG786449 EHB786449:EHC786449 EQX786449:EQY786449 FAT786449:FAU786449 FKP786449:FKQ786449 FUL786449:FUM786449 GEH786449:GEI786449 GOD786449:GOE786449 GXZ786449:GYA786449 HHV786449:HHW786449 HRR786449:HRS786449 IBN786449:IBO786449 ILJ786449:ILK786449 IVF786449:IVG786449 JFB786449:JFC786449 JOX786449:JOY786449 JYT786449:JYU786449 KIP786449:KIQ786449 KSL786449:KSM786449 LCH786449:LCI786449 LMD786449:LME786449 LVZ786449:LWA786449 MFV786449:MFW786449 MPR786449:MPS786449 MZN786449:MZO786449 NJJ786449:NJK786449 NTF786449:NTG786449 ODB786449:ODC786449 OMX786449:OMY786449 OWT786449:OWU786449 PGP786449:PGQ786449 PQL786449:PQM786449 QAH786449:QAI786449 QKD786449:QKE786449 QTZ786449:QUA786449 RDV786449:RDW786449 RNR786449:RNS786449 RXN786449:RXO786449 SHJ786449:SHK786449 SRF786449:SRG786449 TBB786449:TBC786449 TKX786449:TKY786449 TUT786449:TUU786449 UEP786449:UEQ786449 UOL786449:UOM786449 UYH786449:UYI786449 VID786449:VIE786449 VRZ786449:VSA786449 WBV786449:WBW786449 WLR786449:WLS786449 WVN786449:WVO786449 G851985:H851985 JB851985:JC851985 SX851985:SY851985 ACT851985:ACU851985 AMP851985:AMQ851985 AWL851985:AWM851985 BGH851985:BGI851985 BQD851985:BQE851985 BZZ851985:CAA851985 CJV851985:CJW851985 CTR851985:CTS851985 DDN851985:DDO851985 DNJ851985:DNK851985 DXF851985:DXG851985 EHB851985:EHC851985 EQX851985:EQY851985 FAT851985:FAU851985 FKP851985:FKQ851985 FUL851985:FUM851985 GEH851985:GEI851985 GOD851985:GOE851985 GXZ851985:GYA851985 HHV851985:HHW851985 HRR851985:HRS851985 IBN851985:IBO851985 ILJ851985:ILK851985 IVF851985:IVG851985 JFB851985:JFC851985 JOX851985:JOY851985 JYT851985:JYU851985 KIP851985:KIQ851985 KSL851985:KSM851985 LCH851985:LCI851985 LMD851985:LME851985 LVZ851985:LWA851985 MFV851985:MFW851985 MPR851985:MPS851985 MZN851985:MZO851985 NJJ851985:NJK851985 NTF851985:NTG851985 ODB851985:ODC851985 OMX851985:OMY851985 OWT851985:OWU851985 PGP851985:PGQ851985 PQL851985:PQM851985 QAH851985:QAI851985 QKD851985:QKE851985 QTZ851985:QUA851985 RDV851985:RDW851985 RNR851985:RNS851985 RXN851985:RXO851985 SHJ851985:SHK851985 SRF851985:SRG851985 TBB851985:TBC851985 TKX851985:TKY851985 TUT851985:TUU851985 UEP851985:UEQ851985 UOL851985:UOM851985 UYH851985:UYI851985 VID851985:VIE851985 VRZ851985:VSA851985 WBV851985:WBW851985 WLR851985:WLS851985 WVN851985:WVO851985 G917521:H917521 JB917521:JC917521 SX917521:SY917521 ACT917521:ACU917521 AMP917521:AMQ917521 AWL917521:AWM917521 BGH917521:BGI917521 BQD917521:BQE917521 BZZ917521:CAA917521 CJV917521:CJW917521 CTR917521:CTS917521 DDN917521:DDO917521 DNJ917521:DNK917521 DXF917521:DXG917521 EHB917521:EHC917521 EQX917521:EQY917521 FAT917521:FAU917521 FKP917521:FKQ917521 FUL917521:FUM917521 GEH917521:GEI917521 GOD917521:GOE917521 GXZ917521:GYA917521 HHV917521:HHW917521 HRR917521:HRS917521 IBN917521:IBO917521 ILJ917521:ILK917521 IVF917521:IVG917521 JFB917521:JFC917521 JOX917521:JOY917521 JYT917521:JYU917521 KIP917521:KIQ917521 KSL917521:KSM917521 LCH917521:LCI917521 LMD917521:LME917521 LVZ917521:LWA917521 MFV917521:MFW917521 MPR917521:MPS917521 MZN917521:MZO917521 NJJ917521:NJK917521 NTF917521:NTG917521 ODB917521:ODC917521 OMX917521:OMY917521 OWT917521:OWU917521 PGP917521:PGQ917521 PQL917521:PQM917521 QAH917521:QAI917521 QKD917521:QKE917521 QTZ917521:QUA917521 RDV917521:RDW917521 RNR917521:RNS917521 RXN917521:RXO917521 SHJ917521:SHK917521 SRF917521:SRG917521 TBB917521:TBC917521 TKX917521:TKY917521 TUT917521:TUU917521 UEP917521:UEQ917521 UOL917521:UOM917521 UYH917521:UYI917521 VID917521:VIE917521 VRZ917521:VSA917521 WBV917521:WBW917521 WLR917521:WLS917521 WVN917521:WVO917521 G983057:H983057 JB983057:JC983057 SX983057:SY983057 ACT983057:ACU983057 AMP983057:AMQ983057 AWL983057:AWM983057 BGH983057:BGI983057 BQD983057:BQE983057 BZZ983057:CAA983057 CJV983057:CJW983057 CTR983057:CTS983057 DDN983057:DDO983057 DNJ983057:DNK983057 DXF983057:DXG983057 EHB983057:EHC983057 EQX983057:EQY983057 FAT983057:FAU983057 FKP983057:FKQ983057 FUL983057:FUM983057 GEH983057:GEI983057 GOD983057:GOE983057 GXZ983057:GYA983057 HHV983057:HHW983057 HRR983057:HRS983057 IBN983057:IBO983057 ILJ983057:ILK983057 IVF983057:IVG983057 JFB983057:JFC983057 JOX983057:JOY983057 JYT983057:JYU983057 KIP983057:KIQ983057 KSL983057:KSM983057 LCH983057:LCI983057 LMD983057:LME983057 LVZ983057:LWA983057 MFV983057:MFW983057 MPR983057:MPS983057 MZN983057:MZO983057 NJJ983057:NJK983057 NTF983057:NTG983057 ODB983057:ODC983057 OMX983057:OMY983057 OWT983057:OWU983057 PGP983057:PGQ983057 PQL983057:PQM983057 QAH983057:QAI983057 QKD983057:QKE983057 QTZ983057:QUA983057 RDV983057:RDW983057 RNR983057:RNS983057 RXN983057:RXO983057 SHJ983057:SHK983057 SRF983057:SRG983057 TBB983057:TBC983057 TKX983057:TKY983057 TUT983057:TUU983057 UEP983057:UEQ983057 UOL983057:UOM983057 UYH983057:UYI983057 VID983057:VIE983057 VRZ983057:VSA983057 WBV983057:WBW983057 WLR983057:WLS983057 WVN983057:WVO983057 M36:N36 JH36:JI36 TD36:TE36 ACZ36:ADA36 AMV36:AMW36 AWR36:AWS36 BGN36:BGO36 BQJ36:BQK36 CAF36:CAG36 CKB36:CKC36 CTX36:CTY36 DDT36:DDU36 DNP36:DNQ36 DXL36:DXM36 EHH36:EHI36 ERD36:ERE36 FAZ36:FBA36 FKV36:FKW36 FUR36:FUS36 GEN36:GEO36 GOJ36:GOK36 GYF36:GYG36 HIB36:HIC36 HRX36:HRY36 IBT36:IBU36 ILP36:ILQ36 IVL36:IVM36 JFH36:JFI36 JPD36:JPE36 JYZ36:JZA36 KIV36:KIW36 KSR36:KSS36 LCN36:LCO36 LMJ36:LMK36 LWF36:LWG36 MGB36:MGC36 MPX36:MPY36 MZT36:MZU36 NJP36:NJQ36 NTL36:NTM36 ODH36:ODI36 OND36:ONE36 OWZ36:OXA36 PGV36:PGW36 PQR36:PQS36 QAN36:QAO36 QKJ36:QKK36 QUF36:QUG36 REB36:REC36 RNX36:RNY36 RXT36:RXU36 SHP36:SHQ36 SRL36:SRM36 TBH36:TBI36 TLD36:TLE36 TUZ36:TVA36 UEV36:UEW36 UOR36:UOS36 UYN36:UYO36 VIJ36:VIK36 VSF36:VSG36 WCB36:WCC36 WLX36:WLY36 WVT36:WVU36 M65553:N65553 JH65553:JI65553 TD65553:TE65553 ACZ65553:ADA65553 AMV65553:AMW65553 AWR65553:AWS65553 BGN65553:BGO65553 BQJ65553:BQK65553 CAF65553:CAG65553 CKB65553:CKC65553 CTX65553:CTY65553 DDT65553:DDU65553 DNP65553:DNQ65553 DXL65553:DXM65553 EHH65553:EHI65553 ERD65553:ERE65553 FAZ65553:FBA65553 FKV65553:FKW65553 FUR65553:FUS65553 GEN65553:GEO65553 GOJ65553:GOK65553 GYF65553:GYG65553 HIB65553:HIC65553 HRX65553:HRY65553 IBT65553:IBU65553 ILP65553:ILQ65553 IVL65553:IVM65553 JFH65553:JFI65553 JPD65553:JPE65553 JYZ65553:JZA65553 KIV65553:KIW65553 KSR65553:KSS65553 LCN65553:LCO65553 LMJ65553:LMK65553 LWF65553:LWG65553 MGB65553:MGC65553 MPX65553:MPY65553 MZT65553:MZU65553 NJP65553:NJQ65553 NTL65553:NTM65553 ODH65553:ODI65553 OND65553:ONE65553 OWZ65553:OXA65553 PGV65553:PGW65553 PQR65553:PQS65553 QAN65553:QAO65553 QKJ65553:QKK65553 QUF65553:QUG65553 REB65553:REC65553 RNX65553:RNY65553 RXT65553:RXU65553 SHP65553:SHQ65553 SRL65553:SRM65553 TBH65553:TBI65553 TLD65553:TLE65553 TUZ65553:TVA65553 UEV65553:UEW65553 UOR65553:UOS65553 UYN65553:UYO65553 VIJ65553:VIK65553 VSF65553:VSG65553 WCB65553:WCC65553 WLX65553:WLY65553 WVT65553:WVU65553 M131089:N131089 JH131089:JI131089 TD131089:TE131089 ACZ131089:ADA131089 AMV131089:AMW131089 AWR131089:AWS131089 BGN131089:BGO131089 BQJ131089:BQK131089 CAF131089:CAG131089 CKB131089:CKC131089 CTX131089:CTY131089 DDT131089:DDU131089 DNP131089:DNQ131089 DXL131089:DXM131089 EHH131089:EHI131089 ERD131089:ERE131089 FAZ131089:FBA131089 FKV131089:FKW131089 FUR131089:FUS131089 GEN131089:GEO131089 GOJ131089:GOK131089 GYF131089:GYG131089 HIB131089:HIC131089 HRX131089:HRY131089 IBT131089:IBU131089 ILP131089:ILQ131089 IVL131089:IVM131089 JFH131089:JFI131089 JPD131089:JPE131089 JYZ131089:JZA131089 KIV131089:KIW131089 KSR131089:KSS131089 LCN131089:LCO131089 LMJ131089:LMK131089 LWF131089:LWG131089 MGB131089:MGC131089 MPX131089:MPY131089 MZT131089:MZU131089 NJP131089:NJQ131089 NTL131089:NTM131089 ODH131089:ODI131089 OND131089:ONE131089 OWZ131089:OXA131089 PGV131089:PGW131089 PQR131089:PQS131089 QAN131089:QAO131089 QKJ131089:QKK131089 QUF131089:QUG131089 REB131089:REC131089 RNX131089:RNY131089 RXT131089:RXU131089 SHP131089:SHQ131089 SRL131089:SRM131089 TBH131089:TBI131089 TLD131089:TLE131089 TUZ131089:TVA131089 UEV131089:UEW131089 UOR131089:UOS131089 UYN131089:UYO131089 VIJ131089:VIK131089 VSF131089:VSG131089 WCB131089:WCC131089 WLX131089:WLY131089 WVT131089:WVU131089 M196625:N196625 JH196625:JI196625 TD196625:TE196625 ACZ196625:ADA196625 AMV196625:AMW196625 AWR196625:AWS196625 BGN196625:BGO196625 BQJ196625:BQK196625 CAF196625:CAG196625 CKB196625:CKC196625 CTX196625:CTY196625 DDT196625:DDU196625 DNP196625:DNQ196625 DXL196625:DXM196625 EHH196625:EHI196625 ERD196625:ERE196625 FAZ196625:FBA196625 FKV196625:FKW196625 FUR196625:FUS196625 GEN196625:GEO196625 GOJ196625:GOK196625 GYF196625:GYG196625 HIB196625:HIC196625 HRX196625:HRY196625 IBT196625:IBU196625 ILP196625:ILQ196625 IVL196625:IVM196625 JFH196625:JFI196625 JPD196625:JPE196625 JYZ196625:JZA196625 KIV196625:KIW196625 KSR196625:KSS196625 LCN196625:LCO196625 LMJ196625:LMK196625 LWF196625:LWG196625 MGB196625:MGC196625 MPX196625:MPY196625 MZT196625:MZU196625 NJP196625:NJQ196625 NTL196625:NTM196625 ODH196625:ODI196625 OND196625:ONE196625 OWZ196625:OXA196625 PGV196625:PGW196625 PQR196625:PQS196625 QAN196625:QAO196625 QKJ196625:QKK196625 QUF196625:QUG196625 REB196625:REC196625 RNX196625:RNY196625 RXT196625:RXU196625 SHP196625:SHQ196625 SRL196625:SRM196625 TBH196625:TBI196625 TLD196625:TLE196625 TUZ196625:TVA196625 UEV196625:UEW196625 UOR196625:UOS196625 UYN196625:UYO196625 VIJ196625:VIK196625 VSF196625:VSG196625 WCB196625:WCC196625 WLX196625:WLY196625 WVT196625:WVU196625 M262161:N262161 JH262161:JI262161 TD262161:TE262161 ACZ262161:ADA262161 AMV262161:AMW262161 AWR262161:AWS262161 BGN262161:BGO262161 BQJ262161:BQK262161 CAF262161:CAG262161 CKB262161:CKC262161 CTX262161:CTY262161 DDT262161:DDU262161 DNP262161:DNQ262161 DXL262161:DXM262161 EHH262161:EHI262161 ERD262161:ERE262161 FAZ262161:FBA262161 FKV262161:FKW262161 FUR262161:FUS262161 GEN262161:GEO262161 GOJ262161:GOK262161 GYF262161:GYG262161 HIB262161:HIC262161 HRX262161:HRY262161 IBT262161:IBU262161 ILP262161:ILQ262161 IVL262161:IVM262161 JFH262161:JFI262161 JPD262161:JPE262161 JYZ262161:JZA262161 KIV262161:KIW262161 KSR262161:KSS262161 LCN262161:LCO262161 LMJ262161:LMK262161 LWF262161:LWG262161 MGB262161:MGC262161 MPX262161:MPY262161 MZT262161:MZU262161 NJP262161:NJQ262161 NTL262161:NTM262161 ODH262161:ODI262161 OND262161:ONE262161 OWZ262161:OXA262161 PGV262161:PGW262161 PQR262161:PQS262161 QAN262161:QAO262161 QKJ262161:QKK262161 QUF262161:QUG262161 REB262161:REC262161 RNX262161:RNY262161 RXT262161:RXU262161 SHP262161:SHQ262161 SRL262161:SRM262161 TBH262161:TBI262161 TLD262161:TLE262161 TUZ262161:TVA262161 UEV262161:UEW262161 UOR262161:UOS262161 UYN262161:UYO262161 VIJ262161:VIK262161 VSF262161:VSG262161 WCB262161:WCC262161 WLX262161:WLY262161 WVT262161:WVU262161 M327697:N327697 JH327697:JI327697 TD327697:TE327697 ACZ327697:ADA327697 AMV327697:AMW327697 AWR327697:AWS327697 BGN327697:BGO327697 BQJ327697:BQK327697 CAF327697:CAG327697 CKB327697:CKC327697 CTX327697:CTY327697 DDT327697:DDU327697 DNP327697:DNQ327697 DXL327697:DXM327697 EHH327697:EHI327697 ERD327697:ERE327697 FAZ327697:FBA327697 FKV327697:FKW327697 FUR327697:FUS327697 GEN327697:GEO327697 GOJ327697:GOK327697 GYF327697:GYG327697 HIB327697:HIC327697 HRX327697:HRY327697 IBT327697:IBU327697 ILP327697:ILQ327697 IVL327697:IVM327697 JFH327697:JFI327697 JPD327697:JPE327697 JYZ327697:JZA327697 KIV327697:KIW327697 KSR327697:KSS327697 LCN327697:LCO327697 LMJ327697:LMK327697 LWF327697:LWG327697 MGB327697:MGC327697 MPX327697:MPY327697 MZT327697:MZU327697 NJP327697:NJQ327697 NTL327697:NTM327697 ODH327697:ODI327697 OND327697:ONE327697 OWZ327697:OXA327697 PGV327697:PGW327697 PQR327697:PQS327697 QAN327697:QAO327697 QKJ327697:QKK327697 QUF327697:QUG327697 REB327697:REC327697 RNX327697:RNY327697 RXT327697:RXU327697 SHP327697:SHQ327697 SRL327697:SRM327697 TBH327697:TBI327697 TLD327697:TLE327697 TUZ327697:TVA327697 UEV327697:UEW327697 UOR327697:UOS327697 UYN327697:UYO327697 VIJ327697:VIK327697 VSF327697:VSG327697 WCB327697:WCC327697 WLX327697:WLY327697 WVT327697:WVU327697 M393233:N393233 JH393233:JI393233 TD393233:TE393233 ACZ393233:ADA393233 AMV393233:AMW393233 AWR393233:AWS393233 BGN393233:BGO393233 BQJ393233:BQK393233 CAF393233:CAG393233 CKB393233:CKC393233 CTX393233:CTY393233 DDT393233:DDU393233 DNP393233:DNQ393233 DXL393233:DXM393233 EHH393233:EHI393233 ERD393233:ERE393233 FAZ393233:FBA393233 FKV393233:FKW393233 FUR393233:FUS393233 GEN393233:GEO393233 GOJ393233:GOK393233 GYF393233:GYG393233 HIB393233:HIC393233 HRX393233:HRY393233 IBT393233:IBU393233 ILP393233:ILQ393233 IVL393233:IVM393233 JFH393233:JFI393233 JPD393233:JPE393233 JYZ393233:JZA393233 KIV393233:KIW393233 KSR393233:KSS393233 LCN393233:LCO393233 LMJ393233:LMK393233 LWF393233:LWG393233 MGB393233:MGC393233 MPX393233:MPY393233 MZT393233:MZU393233 NJP393233:NJQ393233 NTL393233:NTM393233 ODH393233:ODI393233 OND393233:ONE393233 OWZ393233:OXA393233 PGV393233:PGW393233 PQR393233:PQS393233 QAN393233:QAO393233 QKJ393233:QKK393233 QUF393233:QUG393233 REB393233:REC393233 RNX393233:RNY393233 RXT393233:RXU393233 SHP393233:SHQ393233 SRL393233:SRM393233 TBH393233:TBI393233 TLD393233:TLE393233 TUZ393233:TVA393233 UEV393233:UEW393233 UOR393233:UOS393233 UYN393233:UYO393233 VIJ393233:VIK393233 VSF393233:VSG393233 WCB393233:WCC393233 WLX393233:WLY393233 WVT393233:WVU393233 M458769:N458769 JH458769:JI458769 TD458769:TE458769 ACZ458769:ADA458769 AMV458769:AMW458769 AWR458769:AWS458769 BGN458769:BGO458769 BQJ458769:BQK458769 CAF458769:CAG458769 CKB458769:CKC458769 CTX458769:CTY458769 DDT458769:DDU458769 DNP458769:DNQ458769 DXL458769:DXM458769 EHH458769:EHI458769 ERD458769:ERE458769 FAZ458769:FBA458769 FKV458769:FKW458769 FUR458769:FUS458769 GEN458769:GEO458769 GOJ458769:GOK458769 GYF458769:GYG458769 HIB458769:HIC458769 HRX458769:HRY458769 IBT458769:IBU458769 ILP458769:ILQ458769 IVL458769:IVM458769 JFH458769:JFI458769 JPD458769:JPE458769 JYZ458769:JZA458769 KIV458769:KIW458769 KSR458769:KSS458769 LCN458769:LCO458769 LMJ458769:LMK458769 LWF458769:LWG458769 MGB458769:MGC458769 MPX458769:MPY458769 MZT458769:MZU458769 NJP458769:NJQ458769 NTL458769:NTM458769 ODH458769:ODI458769 OND458769:ONE458769 OWZ458769:OXA458769 PGV458769:PGW458769 PQR458769:PQS458769 QAN458769:QAO458769 QKJ458769:QKK458769 QUF458769:QUG458769 REB458769:REC458769 RNX458769:RNY458769 RXT458769:RXU458769 SHP458769:SHQ458769 SRL458769:SRM458769 TBH458769:TBI458769 TLD458769:TLE458769 TUZ458769:TVA458769 UEV458769:UEW458769 UOR458769:UOS458769 UYN458769:UYO458769 VIJ458769:VIK458769 VSF458769:VSG458769 WCB458769:WCC458769 WLX458769:WLY458769 WVT458769:WVU458769 M524305:N524305 JH524305:JI524305 TD524305:TE524305 ACZ524305:ADA524305 AMV524305:AMW524305 AWR524305:AWS524305 BGN524305:BGO524305 BQJ524305:BQK524305 CAF524305:CAG524305 CKB524305:CKC524305 CTX524305:CTY524305 DDT524305:DDU524305 DNP524305:DNQ524305 DXL524305:DXM524305 EHH524305:EHI524305 ERD524305:ERE524305 FAZ524305:FBA524305 FKV524305:FKW524305 FUR524305:FUS524305 GEN524305:GEO524305 GOJ524305:GOK524305 GYF524305:GYG524305 HIB524305:HIC524305 HRX524305:HRY524305 IBT524305:IBU524305 ILP524305:ILQ524305 IVL524305:IVM524305 JFH524305:JFI524305 JPD524305:JPE524305 JYZ524305:JZA524305 KIV524305:KIW524305 KSR524305:KSS524305 LCN524305:LCO524305 LMJ524305:LMK524305 LWF524305:LWG524305 MGB524305:MGC524305 MPX524305:MPY524305 MZT524305:MZU524305 NJP524305:NJQ524305 NTL524305:NTM524305 ODH524305:ODI524305 OND524305:ONE524305 OWZ524305:OXA524305 PGV524305:PGW524305 PQR524305:PQS524305 QAN524305:QAO524305 QKJ524305:QKK524305 QUF524305:QUG524305 REB524305:REC524305 RNX524305:RNY524305 RXT524305:RXU524305 SHP524305:SHQ524305 SRL524305:SRM524305 TBH524305:TBI524305 TLD524305:TLE524305 TUZ524305:TVA524305 UEV524305:UEW524305 UOR524305:UOS524305 UYN524305:UYO524305 VIJ524305:VIK524305 VSF524305:VSG524305 WCB524305:WCC524305 WLX524305:WLY524305 WVT524305:WVU524305 M589841:N589841 JH589841:JI589841 TD589841:TE589841 ACZ589841:ADA589841 AMV589841:AMW589841 AWR589841:AWS589841 BGN589841:BGO589841 BQJ589841:BQK589841 CAF589841:CAG589841 CKB589841:CKC589841 CTX589841:CTY589841 DDT589841:DDU589841 DNP589841:DNQ589841 DXL589841:DXM589841 EHH589841:EHI589841 ERD589841:ERE589841 FAZ589841:FBA589841 FKV589841:FKW589841 FUR589841:FUS589841 GEN589841:GEO589841 GOJ589841:GOK589841 GYF589841:GYG589841 HIB589841:HIC589841 HRX589841:HRY589841 IBT589841:IBU589841 ILP589841:ILQ589841 IVL589841:IVM589841 JFH589841:JFI589841 JPD589841:JPE589841 JYZ589841:JZA589841 KIV589841:KIW589841 KSR589841:KSS589841 LCN589841:LCO589841 LMJ589841:LMK589841 LWF589841:LWG589841 MGB589841:MGC589841 MPX589841:MPY589841 MZT589841:MZU589841 NJP589841:NJQ589841 NTL589841:NTM589841 ODH589841:ODI589841 OND589841:ONE589841 OWZ589841:OXA589841 PGV589841:PGW589841 PQR589841:PQS589841 QAN589841:QAO589841 QKJ589841:QKK589841 QUF589841:QUG589841 REB589841:REC589841 RNX589841:RNY589841 RXT589841:RXU589841 SHP589841:SHQ589841 SRL589841:SRM589841 TBH589841:TBI589841 TLD589841:TLE589841 TUZ589841:TVA589841 UEV589841:UEW589841 UOR589841:UOS589841 UYN589841:UYO589841 VIJ589841:VIK589841 VSF589841:VSG589841 WCB589841:WCC589841 WLX589841:WLY589841 WVT589841:WVU589841 M655377:N655377 JH655377:JI655377 TD655377:TE655377 ACZ655377:ADA655377 AMV655377:AMW655377 AWR655377:AWS655377 BGN655377:BGO655377 BQJ655377:BQK655377 CAF655377:CAG655377 CKB655377:CKC655377 CTX655377:CTY655377 DDT655377:DDU655377 DNP655377:DNQ655377 DXL655377:DXM655377 EHH655377:EHI655377 ERD655377:ERE655377 FAZ655377:FBA655377 FKV655377:FKW655377 FUR655377:FUS655377 GEN655377:GEO655377 GOJ655377:GOK655377 GYF655377:GYG655377 HIB655377:HIC655377 HRX655377:HRY655377 IBT655377:IBU655377 ILP655377:ILQ655377 IVL655377:IVM655377 JFH655377:JFI655377 JPD655377:JPE655377 JYZ655377:JZA655377 KIV655377:KIW655377 KSR655377:KSS655377 LCN655377:LCO655377 LMJ655377:LMK655377 LWF655377:LWG655377 MGB655377:MGC655377 MPX655377:MPY655377 MZT655377:MZU655377 NJP655377:NJQ655377 NTL655377:NTM655377 ODH655377:ODI655377 OND655377:ONE655377 OWZ655377:OXA655377 PGV655377:PGW655377 PQR655377:PQS655377 QAN655377:QAO655377 QKJ655377:QKK655377 QUF655377:QUG655377 REB655377:REC655377 RNX655377:RNY655377 RXT655377:RXU655377 SHP655377:SHQ655377 SRL655377:SRM655377 TBH655377:TBI655377 TLD655377:TLE655377 TUZ655377:TVA655377 UEV655377:UEW655377 UOR655377:UOS655377 UYN655377:UYO655377 VIJ655377:VIK655377 VSF655377:VSG655377 WCB655377:WCC655377 WLX655377:WLY655377 WVT655377:WVU655377 M720913:N720913 JH720913:JI720913 TD720913:TE720913 ACZ720913:ADA720913 AMV720913:AMW720913 AWR720913:AWS720913 BGN720913:BGO720913 BQJ720913:BQK720913 CAF720913:CAG720913 CKB720913:CKC720913 CTX720913:CTY720913 DDT720913:DDU720913 DNP720913:DNQ720913 DXL720913:DXM720913 EHH720913:EHI720913 ERD720913:ERE720913 FAZ720913:FBA720913 FKV720913:FKW720913 FUR720913:FUS720913 GEN720913:GEO720913 GOJ720913:GOK720913 GYF720913:GYG720913 HIB720913:HIC720913 HRX720913:HRY720913 IBT720913:IBU720913 ILP720913:ILQ720913 IVL720913:IVM720913 JFH720913:JFI720913 JPD720913:JPE720913 JYZ720913:JZA720913 KIV720913:KIW720913 KSR720913:KSS720913 LCN720913:LCO720913 LMJ720913:LMK720913 LWF720913:LWG720913 MGB720913:MGC720913 MPX720913:MPY720913 MZT720913:MZU720913 NJP720913:NJQ720913 NTL720913:NTM720913 ODH720913:ODI720913 OND720913:ONE720913 OWZ720913:OXA720913 PGV720913:PGW720913 PQR720913:PQS720913 QAN720913:QAO720913 QKJ720913:QKK720913 QUF720913:QUG720913 REB720913:REC720913 RNX720913:RNY720913 RXT720913:RXU720913 SHP720913:SHQ720913 SRL720913:SRM720913 TBH720913:TBI720913 TLD720913:TLE720913 TUZ720913:TVA720913 UEV720913:UEW720913 UOR720913:UOS720913 UYN720913:UYO720913 VIJ720913:VIK720913 VSF720913:VSG720913 WCB720913:WCC720913 WLX720913:WLY720913 WVT720913:WVU720913 M786449:N786449 JH786449:JI786449 TD786449:TE786449 ACZ786449:ADA786449 AMV786449:AMW786449 AWR786449:AWS786449 BGN786449:BGO786449 BQJ786449:BQK786449 CAF786449:CAG786449 CKB786449:CKC786449 CTX786449:CTY786449 DDT786449:DDU786449 DNP786449:DNQ786449 DXL786449:DXM786449 EHH786449:EHI786449 ERD786449:ERE786449 FAZ786449:FBA786449 FKV786449:FKW786449 FUR786449:FUS786449 GEN786449:GEO786449 GOJ786449:GOK786449 GYF786449:GYG786449 HIB786449:HIC786449 HRX786449:HRY786449 IBT786449:IBU786449 ILP786449:ILQ786449 IVL786449:IVM786449 JFH786449:JFI786449 JPD786449:JPE786449 JYZ786449:JZA786449 KIV786449:KIW786449 KSR786449:KSS786449 LCN786449:LCO786449 LMJ786449:LMK786449 LWF786449:LWG786449 MGB786449:MGC786449 MPX786449:MPY786449 MZT786449:MZU786449 NJP786449:NJQ786449 NTL786449:NTM786449 ODH786449:ODI786449 OND786449:ONE786449 OWZ786449:OXA786449 PGV786449:PGW786449 PQR786449:PQS786449 QAN786449:QAO786449 QKJ786449:QKK786449 QUF786449:QUG786449 REB786449:REC786449 RNX786449:RNY786449 RXT786449:RXU786449 SHP786449:SHQ786449 SRL786449:SRM786449 TBH786449:TBI786449 TLD786449:TLE786449 TUZ786449:TVA786449 UEV786449:UEW786449 UOR786449:UOS786449 UYN786449:UYO786449 VIJ786449:VIK786449 VSF786449:VSG786449 WCB786449:WCC786449 WLX786449:WLY786449 WVT786449:WVU786449 M851985:N851985 JH851985:JI851985 TD851985:TE851985 ACZ851985:ADA851985 AMV851985:AMW851985 AWR851985:AWS851985 BGN851985:BGO851985 BQJ851985:BQK851985 CAF851985:CAG851985 CKB851985:CKC851985 CTX851985:CTY851985 DDT851985:DDU851985 DNP851985:DNQ851985 DXL851985:DXM851985 EHH851985:EHI851985 ERD851985:ERE851985 FAZ851985:FBA851985 FKV851985:FKW851985 FUR851985:FUS851985 GEN851985:GEO851985 GOJ851985:GOK851985 GYF851985:GYG851985 HIB851985:HIC851985 HRX851985:HRY851985 IBT851985:IBU851985 ILP851985:ILQ851985 IVL851985:IVM851985 JFH851985:JFI851985 JPD851985:JPE851985 JYZ851985:JZA851985 KIV851985:KIW851985 KSR851985:KSS851985 LCN851985:LCO851985 LMJ851985:LMK851985 LWF851985:LWG851985 MGB851985:MGC851985 MPX851985:MPY851985 MZT851985:MZU851985 NJP851985:NJQ851985 NTL851985:NTM851985 ODH851985:ODI851985 OND851985:ONE851985 OWZ851985:OXA851985 PGV851985:PGW851985 PQR851985:PQS851985 QAN851985:QAO851985 QKJ851985:QKK851985 QUF851985:QUG851985 REB851985:REC851985 RNX851985:RNY851985 RXT851985:RXU851985 SHP851985:SHQ851985 SRL851985:SRM851985 TBH851985:TBI851985 TLD851985:TLE851985 TUZ851985:TVA851985 UEV851985:UEW851985 UOR851985:UOS851985 UYN851985:UYO851985 VIJ851985:VIK851985 VSF851985:VSG851985 WCB851985:WCC851985 WLX851985:WLY851985 WVT851985:WVU851985 M917521:N917521 JH917521:JI917521 TD917521:TE917521 ACZ917521:ADA917521 AMV917521:AMW917521 AWR917521:AWS917521 BGN917521:BGO917521 BQJ917521:BQK917521 CAF917521:CAG917521 CKB917521:CKC917521 CTX917521:CTY917521 DDT917521:DDU917521 DNP917521:DNQ917521 DXL917521:DXM917521 EHH917521:EHI917521 ERD917521:ERE917521 FAZ917521:FBA917521 FKV917521:FKW917521 FUR917521:FUS917521 GEN917521:GEO917521 GOJ917521:GOK917521 GYF917521:GYG917521 HIB917521:HIC917521 HRX917521:HRY917521 IBT917521:IBU917521 ILP917521:ILQ917521 IVL917521:IVM917521 JFH917521:JFI917521 JPD917521:JPE917521 JYZ917521:JZA917521 KIV917521:KIW917521 KSR917521:KSS917521 LCN917521:LCO917521 LMJ917521:LMK917521 LWF917521:LWG917521 MGB917521:MGC917521 MPX917521:MPY917521 MZT917521:MZU917521 NJP917521:NJQ917521 NTL917521:NTM917521 ODH917521:ODI917521 OND917521:ONE917521 OWZ917521:OXA917521 PGV917521:PGW917521 PQR917521:PQS917521 QAN917521:QAO917521 QKJ917521:QKK917521 QUF917521:QUG917521 REB917521:REC917521 RNX917521:RNY917521 RXT917521:RXU917521 SHP917521:SHQ917521 SRL917521:SRM917521 TBH917521:TBI917521 TLD917521:TLE917521 TUZ917521:TVA917521 UEV917521:UEW917521 UOR917521:UOS917521 UYN917521:UYO917521 VIJ917521:VIK917521 VSF917521:VSG917521 WCB917521:WCC917521 WLX917521:WLY917521 WVT917521:WVU917521 M983057:N983057 JH983057:JI983057 TD983057:TE983057 ACZ983057:ADA983057 AMV983057:AMW983057 AWR983057:AWS983057 BGN983057:BGO983057 BQJ983057:BQK983057 CAF983057:CAG983057 CKB983057:CKC983057 CTX983057:CTY983057 DDT983057:DDU983057 DNP983057:DNQ983057 DXL983057:DXM983057 EHH983057:EHI983057 ERD983057:ERE983057 FAZ983057:FBA983057 FKV983057:FKW983057 FUR983057:FUS983057 GEN983057:GEO983057 GOJ983057:GOK983057 GYF983057:GYG983057 HIB983057:HIC983057 HRX983057:HRY983057 IBT983057:IBU983057 ILP983057:ILQ983057 IVL983057:IVM983057 JFH983057:JFI983057 JPD983057:JPE983057 JYZ983057:JZA983057 KIV983057:KIW983057 KSR983057:KSS983057 LCN983057:LCO983057 LMJ983057:LMK983057 LWF983057:LWG983057 MGB983057:MGC983057 MPX983057:MPY983057 MZT983057:MZU983057 NJP983057:NJQ983057 NTL983057:NTM983057 ODH983057:ODI983057 OND983057:ONE983057 OWZ983057:OXA983057 PGV983057:PGW983057 PQR983057:PQS983057 QAN983057:QAO983057 QKJ983057:QKK983057 QUF983057:QUG983057 REB983057:REC983057 RNX983057:RNY983057 RXT983057:RXU983057 SHP983057:SHQ983057 SRL983057:SRM983057 TBH983057:TBI983057 TLD983057:TLE983057 TUZ983057:TVA983057 UEV983057:UEW983057 UOR983057:UOS983057 UYN983057:UYO983057 VIJ983057:VIK983057 VSF983057:VSG983057 WCB983057:WCC983057 WLX983057:WLY983057 WVT983057:WVU983057 S36:T36 JN36:JO36 TJ36:TK36 ADF36:ADG36 ANB36:ANC36 AWX36:AWY36 BGT36:BGU36 BQP36:BQQ36 CAL36:CAM36 CKH36:CKI36 CUD36:CUE36 DDZ36:DEA36 DNV36:DNW36 DXR36:DXS36 EHN36:EHO36 ERJ36:ERK36 FBF36:FBG36 FLB36:FLC36 FUX36:FUY36 GET36:GEU36 GOP36:GOQ36 GYL36:GYM36 HIH36:HII36 HSD36:HSE36 IBZ36:ICA36 ILV36:ILW36 IVR36:IVS36 JFN36:JFO36 JPJ36:JPK36 JZF36:JZG36 KJB36:KJC36 KSX36:KSY36 LCT36:LCU36 LMP36:LMQ36 LWL36:LWM36 MGH36:MGI36 MQD36:MQE36 MZZ36:NAA36 NJV36:NJW36 NTR36:NTS36 ODN36:ODO36 ONJ36:ONK36 OXF36:OXG36 PHB36:PHC36 PQX36:PQY36 QAT36:QAU36 QKP36:QKQ36 QUL36:QUM36 REH36:REI36 ROD36:ROE36 RXZ36:RYA36 SHV36:SHW36 SRR36:SRS36 TBN36:TBO36 TLJ36:TLK36 TVF36:TVG36 UFB36:UFC36 UOX36:UOY36 UYT36:UYU36 VIP36:VIQ36 VSL36:VSM36 WCH36:WCI36 WMD36:WME36 WVZ36:WWA36 S65553:T65553 JN65553:JO65553 TJ65553:TK65553 ADF65553:ADG65553 ANB65553:ANC65553 AWX65553:AWY65553 BGT65553:BGU65553 BQP65553:BQQ65553 CAL65553:CAM65553 CKH65553:CKI65553 CUD65553:CUE65553 DDZ65553:DEA65553 DNV65553:DNW65553 DXR65553:DXS65553 EHN65553:EHO65553 ERJ65553:ERK65553 FBF65553:FBG65553 FLB65553:FLC65553 FUX65553:FUY65553 GET65553:GEU65553 GOP65553:GOQ65553 GYL65553:GYM65553 HIH65553:HII65553 HSD65553:HSE65553 IBZ65553:ICA65553 ILV65553:ILW65553 IVR65553:IVS65553 JFN65553:JFO65553 JPJ65553:JPK65553 JZF65553:JZG65553 KJB65553:KJC65553 KSX65553:KSY65553 LCT65553:LCU65553 LMP65553:LMQ65553 LWL65553:LWM65553 MGH65553:MGI65553 MQD65553:MQE65553 MZZ65553:NAA65553 NJV65553:NJW65553 NTR65553:NTS65553 ODN65553:ODO65553 ONJ65553:ONK65553 OXF65553:OXG65553 PHB65553:PHC65553 PQX65553:PQY65553 QAT65553:QAU65553 QKP65553:QKQ65553 QUL65553:QUM65553 REH65553:REI65553 ROD65553:ROE65553 RXZ65553:RYA65553 SHV65553:SHW65553 SRR65553:SRS65553 TBN65553:TBO65553 TLJ65553:TLK65553 TVF65553:TVG65553 UFB65553:UFC65553 UOX65553:UOY65553 UYT65553:UYU65553 VIP65553:VIQ65553 VSL65553:VSM65553 WCH65553:WCI65553 WMD65553:WME65553 WVZ65553:WWA65553 S131089:T131089 JN131089:JO131089 TJ131089:TK131089 ADF131089:ADG131089 ANB131089:ANC131089 AWX131089:AWY131089 BGT131089:BGU131089 BQP131089:BQQ131089 CAL131089:CAM131089 CKH131089:CKI131089 CUD131089:CUE131089 DDZ131089:DEA131089 DNV131089:DNW131089 DXR131089:DXS131089 EHN131089:EHO131089 ERJ131089:ERK131089 FBF131089:FBG131089 FLB131089:FLC131089 FUX131089:FUY131089 GET131089:GEU131089 GOP131089:GOQ131089 GYL131089:GYM131089 HIH131089:HII131089 HSD131089:HSE131089 IBZ131089:ICA131089 ILV131089:ILW131089 IVR131089:IVS131089 JFN131089:JFO131089 JPJ131089:JPK131089 JZF131089:JZG131089 KJB131089:KJC131089 KSX131089:KSY131089 LCT131089:LCU131089 LMP131089:LMQ131089 LWL131089:LWM131089 MGH131089:MGI131089 MQD131089:MQE131089 MZZ131089:NAA131089 NJV131089:NJW131089 NTR131089:NTS131089 ODN131089:ODO131089 ONJ131089:ONK131089 OXF131089:OXG131089 PHB131089:PHC131089 PQX131089:PQY131089 QAT131089:QAU131089 QKP131089:QKQ131089 QUL131089:QUM131089 REH131089:REI131089 ROD131089:ROE131089 RXZ131089:RYA131089 SHV131089:SHW131089 SRR131089:SRS131089 TBN131089:TBO131089 TLJ131089:TLK131089 TVF131089:TVG131089 UFB131089:UFC131089 UOX131089:UOY131089 UYT131089:UYU131089 VIP131089:VIQ131089 VSL131089:VSM131089 WCH131089:WCI131089 WMD131089:WME131089 WVZ131089:WWA131089 S196625:T196625 JN196625:JO196625 TJ196625:TK196625 ADF196625:ADG196625 ANB196625:ANC196625 AWX196625:AWY196625 BGT196625:BGU196625 BQP196625:BQQ196625 CAL196625:CAM196625 CKH196625:CKI196625 CUD196625:CUE196625 DDZ196625:DEA196625 DNV196625:DNW196625 DXR196625:DXS196625 EHN196625:EHO196625 ERJ196625:ERK196625 FBF196625:FBG196625 FLB196625:FLC196625 FUX196625:FUY196625 GET196625:GEU196625 GOP196625:GOQ196625 GYL196625:GYM196625 HIH196625:HII196625 HSD196625:HSE196625 IBZ196625:ICA196625 ILV196625:ILW196625 IVR196625:IVS196625 JFN196625:JFO196625 JPJ196625:JPK196625 JZF196625:JZG196625 KJB196625:KJC196625 KSX196625:KSY196625 LCT196625:LCU196625 LMP196625:LMQ196625 LWL196625:LWM196625 MGH196625:MGI196625 MQD196625:MQE196625 MZZ196625:NAA196625 NJV196625:NJW196625 NTR196625:NTS196625 ODN196625:ODO196625 ONJ196625:ONK196625 OXF196625:OXG196625 PHB196625:PHC196625 PQX196625:PQY196625 QAT196625:QAU196625 QKP196625:QKQ196625 QUL196625:QUM196625 REH196625:REI196625 ROD196625:ROE196625 RXZ196625:RYA196625 SHV196625:SHW196625 SRR196625:SRS196625 TBN196625:TBO196625 TLJ196625:TLK196625 TVF196625:TVG196625 UFB196625:UFC196625 UOX196625:UOY196625 UYT196625:UYU196625 VIP196625:VIQ196625 VSL196625:VSM196625 WCH196625:WCI196625 WMD196625:WME196625 WVZ196625:WWA196625 S262161:T262161 JN262161:JO262161 TJ262161:TK262161 ADF262161:ADG262161 ANB262161:ANC262161 AWX262161:AWY262161 BGT262161:BGU262161 BQP262161:BQQ262161 CAL262161:CAM262161 CKH262161:CKI262161 CUD262161:CUE262161 DDZ262161:DEA262161 DNV262161:DNW262161 DXR262161:DXS262161 EHN262161:EHO262161 ERJ262161:ERK262161 FBF262161:FBG262161 FLB262161:FLC262161 FUX262161:FUY262161 GET262161:GEU262161 GOP262161:GOQ262161 GYL262161:GYM262161 HIH262161:HII262161 HSD262161:HSE262161 IBZ262161:ICA262161 ILV262161:ILW262161 IVR262161:IVS262161 JFN262161:JFO262161 JPJ262161:JPK262161 JZF262161:JZG262161 KJB262161:KJC262161 KSX262161:KSY262161 LCT262161:LCU262161 LMP262161:LMQ262161 LWL262161:LWM262161 MGH262161:MGI262161 MQD262161:MQE262161 MZZ262161:NAA262161 NJV262161:NJW262161 NTR262161:NTS262161 ODN262161:ODO262161 ONJ262161:ONK262161 OXF262161:OXG262161 PHB262161:PHC262161 PQX262161:PQY262161 QAT262161:QAU262161 QKP262161:QKQ262161 QUL262161:QUM262161 REH262161:REI262161 ROD262161:ROE262161 RXZ262161:RYA262161 SHV262161:SHW262161 SRR262161:SRS262161 TBN262161:TBO262161 TLJ262161:TLK262161 TVF262161:TVG262161 UFB262161:UFC262161 UOX262161:UOY262161 UYT262161:UYU262161 VIP262161:VIQ262161 VSL262161:VSM262161 WCH262161:WCI262161 WMD262161:WME262161 WVZ262161:WWA262161 S327697:T327697 JN327697:JO327697 TJ327697:TK327697 ADF327697:ADG327697 ANB327697:ANC327697 AWX327697:AWY327697 BGT327697:BGU327697 BQP327697:BQQ327697 CAL327697:CAM327697 CKH327697:CKI327697 CUD327697:CUE327697 DDZ327697:DEA327697 DNV327697:DNW327697 DXR327697:DXS327697 EHN327697:EHO327697 ERJ327697:ERK327697 FBF327697:FBG327697 FLB327697:FLC327697 FUX327697:FUY327697 GET327697:GEU327697 GOP327697:GOQ327697 GYL327697:GYM327697 HIH327697:HII327697 HSD327697:HSE327697 IBZ327697:ICA327697 ILV327697:ILW327697 IVR327697:IVS327697 JFN327697:JFO327697 JPJ327697:JPK327697 JZF327697:JZG327697 KJB327697:KJC327697 KSX327697:KSY327697 LCT327697:LCU327697 LMP327697:LMQ327697 LWL327697:LWM327697 MGH327697:MGI327697 MQD327697:MQE327697 MZZ327697:NAA327697 NJV327697:NJW327697 NTR327697:NTS327697 ODN327697:ODO327697 ONJ327697:ONK327697 OXF327697:OXG327697 PHB327697:PHC327697 PQX327697:PQY327697 QAT327697:QAU327697 QKP327697:QKQ327697 QUL327697:QUM327697 REH327697:REI327697 ROD327697:ROE327697 RXZ327697:RYA327697 SHV327697:SHW327697 SRR327697:SRS327697 TBN327697:TBO327697 TLJ327697:TLK327697 TVF327697:TVG327697 UFB327697:UFC327697 UOX327697:UOY327697 UYT327697:UYU327697 VIP327697:VIQ327697 VSL327697:VSM327697 WCH327697:WCI327697 WMD327697:WME327697 WVZ327697:WWA327697 S393233:T393233 JN393233:JO393233 TJ393233:TK393233 ADF393233:ADG393233 ANB393233:ANC393233 AWX393233:AWY393233 BGT393233:BGU393233 BQP393233:BQQ393233 CAL393233:CAM393233 CKH393233:CKI393233 CUD393233:CUE393233 DDZ393233:DEA393233 DNV393233:DNW393233 DXR393233:DXS393233 EHN393233:EHO393233 ERJ393233:ERK393233 FBF393233:FBG393233 FLB393233:FLC393233 FUX393233:FUY393233 GET393233:GEU393233 GOP393233:GOQ393233 GYL393233:GYM393233 HIH393233:HII393233 HSD393233:HSE393233 IBZ393233:ICA393233 ILV393233:ILW393233 IVR393233:IVS393233 JFN393233:JFO393233 JPJ393233:JPK393233 JZF393233:JZG393233 KJB393233:KJC393233 KSX393233:KSY393233 LCT393233:LCU393233 LMP393233:LMQ393233 LWL393233:LWM393233 MGH393233:MGI393233 MQD393233:MQE393233 MZZ393233:NAA393233 NJV393233:NJW393233 NTR393233:NTS393233 ODN393233:ODO393233 ONJ393233:ONK393233 OXF393233:OXG393233 PHB393233:PHC393233 PQX393233:PQY393233 QAT393233:QAU393233 QKP393233:QKQ393233 QUL393233:QUM393233 REH393233:REI393233 ROD393233:ROE393233 RXZ393233:RYA393233 SHV393233:SHW393233 SRR393233:SRS393233 TBN393233:TBO393233 TLJ393233:TLK393233 TVF393233:TVG393233 UFB393233:UFC393233 UOX393233:UOY393233 UYT393233:UYU393233 VIP393233:VIQ393233 VSL393233:VSM393233 WCH393233:WCI393233 WMD393233:WME393233 WVZ393233:WWA393233 S458769:T458769 JN458769:JO458769 TJ458769:TK458769 ADF458769:ADG458769 ANB458769:ANC458769 AWX458769:AWY458769 BGT458769:BGU458769 BQP458769:BQQ458769 CAL458769:CAM458769 CKH458769:CKI458769 CUD458769:CUE458769 DDZ458769:DEA458769 DNV458769:DNW458769 DXR458769:DXS458769 EHN458769:EHO458769 ERJ458769:ERK458769 FBF458769:FBG458769 FLB458769:FLC458769 FUX458769:FUY458769 GET458769:GEU458769 GOP458769:GOQ458769 GYL458769:GYM458769 HIH458769:HII458769 HSD458769:HSE458769 IBZ458769:ICA458769 ILV458769:ILW458769 IVR458769:IVS458769 JFN458769:JFO458769 JPJ458769:JPK458769 JZF458769:JZG458769 KJB458769:KJC458769 KSX458769:KSY458769 LCT458769:LCU458769 LMP458769:LMQ458769 LWL458769:LWM458769 MGH458769:MGI458769 MQD458769:MQE458769 MZZ458769:NAA458769 NJV458769:NJW458769 NTR458769:NTS458769 ODN458769:ODO458769 ONJ458769:ONK458769 OXF458769:OXG458769 PHB458769:PHC458769 PQX458769:PQY458769 QAT458769:QAU458769 QKP458769:QKQ458769 QUL458769:QUM458769 REH458769:REI458769 ROD458769:ROE458769 RXZ458769:RYA458769 SHV458769:SHW458769 SRR458769:SRS458769 TBN458769:TBO458769 TLJ458769:TLK458769 TVF458769:TVG458769 UFB458769:UFC458769 UOX458769:UOY458769 UYT458769:UYU458769 VIP458769:VIQ458769 VSL458769:VSM458769 WCH458769:WCI458769 WMD458769:WME458769 WVZ458769:WWA458769 S524305:T524305 JN524305:JO524305 TJ524305:TK524305 ADF524305:ADG524305 ANB524305:ANC524305 AWX524305:AWY524305 BGT524305:BGU524305 BQP524305:BQQ524305 CAL524305:CAM524305 CKH524305:CKI524305 CUD524305:CUE524305 DDZ524305:DEA524305 DNV524305:DNW524305 DXR524305:DXS524305 EHN524305:EHO524305 ERJ524305:ERK524305 FBF524305:FBG524305 FLB524305:FLC524305 FUX524305:FUY524305 GET524305:GEU524305 GOP524305:GOQ524305 GYL524305:GYM524305 HIH524305:HII524305 HSD524305:HSE524305 IBZ524305:ICA524305 ILV524305:ILW524305 IVR524305:IVS524305 JFN524305:JFO524305 JPJ524305:JPK524305 JZF524305:JZG524305 KJB524305:KJC524305 KSX524305:KSY524305 LCT524305:LCU524305 LMP524305:LMQ524305 LWL524305:LWM524305 MGH524305:MGI524305 MQD524305:MQE524305 MZZ524305:NAA524305 NJV524305:NJW524305 NTR524305:NTS524305 ODN524305:ODO524305 ONJ524305:ONK524305 OXF524305:OXG524305 PHB524305:PHC524305 PQX524305:PQY524305 QAT524305:QAU524305 QKP524305:QKQ524305 QUL524305:QUM524305 REH524305:REI524305 ROD524305:ROE524305 RXZ524305:RYA524305 SHV524305:SHW524305 SRR524305:SRS524305 TBN524305:TBO524305 TLJ524305:TLK524305 TVF524305:TVG524305 UFB524305:UFC524305 UOX524305:UOY524305 UYT524305:UYU524305 VIP524305:VIQ524305 VSL524305:VSM524305 WCH524305:WCI524305 WMD524305:WME524305 WVZ524305:WWA524305 S589841:T589841 JN589841:JO589841 TJ589841:TK589841 ADF589841:ADG589841 ANB589841:ANC589841 AWX589841:AWY589841 BGT589841:BGU589841 BQP589841:BQQ589841 CAL589841:CAM589841 CKH589841:CKI589841 CUD589841:CUE589841 DDZ589841:DEA589841 DNV589841:DNW589841 DXR589841:DXS589841 EHN589841:EHO589841 ERJ589841:ERK589841 FBF589841:FBG589841 FLB589841:FLC589841 FUX589841:FUY589841 GET589841:GEU589841 GOP589841:GOQ589841 GYL589841:GYM589841 HIH589841:HII589841 HSD589841:HSE589841 IBZ589841:ICA589841 ILV589841:ILW589841 IVR589841:IVS589841 JFN589841:JFO589841 JPJ589841:JPK589841 JZF589841:JZG589841 KJB589841:KJC589841 KSX589841:KSY589841 LCT589841:LCU589841 LMP589841:LMQ589841 LWL589841:LWM589841 MGH589841:MGI589841 MQD589841:MQE589841 MZZ589841:NAA589841 NJV589841:NJW589841 NTR589841:NTS589841 ODN589841:ODO589841 ONJ589841:ONK589841 OXF589841:OXG589841 PHB589841:PHC589841 PQX589841:PQY589841 QAT589841:QAU589841 QKP589841:QKQ589841 QUL589841:QUM589841 REH589841:REI589841 ROD589841:ROE589841 RXZ589841:RYA589841 SHV589841:SHW589841 SRR589841:SRS589841 TBN589841:TBO589841 TLJ589841:TLK589841 TVF589841:TVG589841 UFB589841:UFC589841 UOX589841:UOY589841 UYT589841:UYU589841 VIP589841:VIQ589841 VSL589841:VSM589841 WCH589841:WCI589841 WMD589841:WME589841 WVZ589841:WWA589841 S655377:T655377 JN655377:JO655377 TJ655377:TK655377 ADF655377:ADG655377 ANB655377:ANC655377 AWX655377:AWY655377 BGT655377:BGU655377 BQP655377:BQQ655377 CAL655377:CAM655377 CKH655377:CKI655377 CUD655377:CUE655377 DDZ655377:DEA655377 DNV655377:DNW655377 DXR655377:DXS655377 EHN655377:EHO655377 ERJ655377:ERK655377 FBF655377:FBG655377 FLB655377:FLC655377 FUX655377:FUY655377 GET655377:GEU655377 GOP655377:GOQ655377 GYL655377:GYM655377 HIH655377:HII655377 HSD655377:HSE655377 IBZ655377:ICA655377 ILV655377:ILW655377 IVR655377:IVS655377 JFN655377:JFO655377 JPJ655377:JPK655377 JZF655377:JZG655377 KJB655377:KJC655377 KSX655377:KSY655377 LCT655377:LCU655377 LMP655377:LMQ655377 LWL655377:LWM655377 MGH655377:MGI655377 MQD655377:MQE655377 MZZ655377:NAA655377 NJV655377:NJW655377 NTR655377:NTS655377 ODN655377:ODO655377 ONJ655377:ONK655377 OXF655377:OXG655377 PHB655377:PHC655377 PQX655377:PQY655377 QAT655377:QAU655377 QKP655377:QKQ655377 QUL655377:QUM655377 REH655377:REI655377 ROD655377:ROE655377 RXZ655377:RYA655377 SHV655377:SHW655377 SRR655377:SRS655377 TBN655377:TBO655377 TLJ655377:TLK655377 TVF655377:TVG655377 UFB655377:UFC655377 UOX655377:UOY655377 UYT655377:UYU655377 VIP655377:VIQ655377 VSL655377:VSM655377 WCH655377:WCI655377 WMD655377:WME655377 WVZ655377:WWA655377 S720913:T720913 JN720913:JO720913 TJ720913:TK720913 ADF720913:ADG720913 ANB720913:ANC720913 AWX720913:AWY720913 BGT720913:BGU720913 BQP720913:BQQ720913 CAL720913:CAM720913 CKH720913:CKI720913 CUD720913:CUE720913 DDZ720913:DEA720913 DNV720913:DNW720913 DXR720913:DXS720913 EHN720913:EHO720913 ERJ720913:ERK720913 FBF720913:FBG720913 FLB720913:FLC720913 FUX720913:FUY720913 GET720913:GEU720913 GOP720913:GOQ720913 GYL720913:GYM720913 HIH720913:HII720913 HSD720913:HSE720913 IBZ720913:ICA720913 ILV720913:ILW720913 IVR720913:IVS720913 JFN720913:JFO720913 JPJ720913:JPK720913 JZF720913:JZG720913 KJB720913:KJC720913 KSX720913:KSY720913 LCT720913:LCU720913 LMP720913:LMQ720913 LWL720913:LWM720913 MGH720913:MGI720913 MQD720913:MQE720913 MZZ720913:NAA720913 NJV720913:NJW720913 NTR720913:NTS720913 ODN720913:ODO720913 ONJ720913:ONK720913 OXF720913:OXG720913 PHB720913:PHC720913 PQX720913:PQY720913 QAT720913:QAU720913 QKP720913:QKQ720913 QUL720913:QUM720913 REH720913:REI720913 ROD720913:ROE720913 RXZ720913:RYA720913 SHV720913:SHW720913 SRR720913:SRS720913 TBN720913:TBO720913 TLJ720913:TLK720913 TVF720913:TVG720913 UFB720913:UFC720913 UOX720913:UOY720913 UYT720913:UYU720913 VIP720913:VIQ720913 VSL720913:VSM720913 WCH720913:WCI720913 WMD720913:WME720913 WVZ720913:WWA720913 S786449:T786449 JN786449:JO786449 TJ786449:TK786449 ADF786449:ADG786449 ANB786449:ANC786449 AWX786449:AWY786449 BGT786449:BGU786449 BQP786449:BQQ786449 CAL786449:CAM786449 CKH786449:CKI786449 CUD786449:CUE786449 DDZ786449:DEA786449 DNV786449:DNW786449 DXR786449:DXS786449 EHN786449:EHO786449 ERJ786449:ERK786449 FBF786449:FBG786449 FLB786449:FLC786449 FUX786449:FUY786449 GET786449:GEU786449 GOP786449:GOQ786449 GYL786449:GYM786449 HIH786449:HII786449 HSD786449:HSE786449 IBZ786449:ICA786449 ILV786449:ILW786449 IVR786449:IVS786449 JFN786449:JFO786449 JPJ786449:JPK786449 JZF786449:JZG786449 KJB786449:KJC786449 KSX786449:KSY786449 LCT786449:LCU786449 LMP786449:LMQ786449 LWL786449:LWM786449 MGH786449:MGI786449 MQD786449:MQE786449 MZZ786449:NAA786449 NJV786449:NJW786449 NTR786449:NTS786449 ODN786449:ODO786449 ONJ786449:ONK786449 OXF786449:OXG786449 PHB786449:PHC786449 PQX786449:PQY786449 QAT786449:QAU786449 QKP786449:QKQ786449 QUL786449:QUM786449 REH786449:REI786449 ROD786449:ROE786449 RXZ786449:RYA786449 SHV786449:SHW786449 SRR786449:SRS786449 TBN786449:TBO786449 TLJ786449:TLK786449 TVF786449:TVG786449 UFB786449:UFC786449 UOX786449:UOY786449 UYT786449:UYU786449 VIP786449:VIQ786449 VSL786449:VSM786449 WCH786449:WCI786449 WMD786449:WME786449 WVZ786449:WWA786449 S851985:T851985 JN851985:JO851985 TJ851985:TK851985 ADF851985:ADG851985 ANB851985:ANC851985 AWX851985:AWY851985 BGT851985:BGU851985 BQP851985:BQQ851985 CAL851985:CAM851985 CKH851985:CKI851985 CUD851985:CUE851985 DDZ851985:DEA851985 DNV851985:DNW851985 DXR851985:DXS851985 EHN851985:EHO851985 ERJ851985:ERK851985 FBF851985:FBG851985 FLB851985:FLC851985 FUX851985:FUY851985 GET851985:GEU851985 GOP851985:GOQ851985 GYL851985:GYM851985 HIH851985:HII851985 HSD851985:HSE851985 IBZ851985:ICA851985 ILV851985:ILW851985 IVR851985:IVS851985 JFN851985:JFO851985 JPJ851985:JPK851985 JZF851985:JZG851985 KJB851985:KJC851985 KSX851985:KSY851985 LCT851985:LCU851985 LMP851985:LMQ851985 LWL851985:LWM851985 MGH851985:MGI851985 MQD851985:MQE851985 MZZ851985:NAA851985 NJV851985:NJW851985 NTR851985:NTS851985 ODN851985:ODO851985 ONJ851985:ONK851985 OXF851985:OXG851985 PHB851985:PHC851985 PQX851985:PQY851985 QAT851985:QAU851985 QKP851985:QKQ851985 QUL851985:QUM851985 REH851985:REI851985 ROD851985:ROE851985 RXZ851985:RYA851985 SHV851985:SHW851985 SRR851985:SRS851985 TBN851985:TBO851985 TLJ851985:TLK851985 TVF851985:TVG851985 UFB851985:UFC851985 UOX851985:UOY851985 UYT851985:UYU851985 VIP851985:VIQ851985 VSL851985:VSM851985 WCH851985:WCI851985 WMD851985:WME851985 WVZ851985:WWA851985 S917521:T917521 JN917521:JO917521 TJ917521:TK917521 ADF917521:ADG917521 ANB917521:ANC917521 AWX917521:AWY917521 BGT917521:BGU917521 BQP917521:BQQ917521 CAL917521:CAM917521 CKH917521:CKI917521 CUD917521:CUE917521 DDZ917521:DEA917521 DNV917521:DNW917521 DXR917521:DXS917521 EHN917521:EHO917521 ERJ917521:ERK917521 FBF917521:FBG917521 FLB917521:FLC917521 FUX917521:FUY917521 GET917521:GEU917521 GOP917521:GOQ917521 GYL917521:GYM917521 HIH917521:HII917521 HSD917521:HSE917521 IBZ917521:ICA917521 ILV917521:ILW917521 IVR917521:IVS917521 JFN917521:JFO917521 JPJ917521:JPK917521 JZF917521:JZG917521 KJB917521:KJC917521 KSX917521:KSY917521 LCT917521:LCU917521 LMP917521:LMQ917521 LWL917521:LWM917521 MGH917521:MGI917521 MQD917521:MQE917521 MZZ917521:NAA917521 NJV917521:NJW917521 NTR917521:NTS917521 ODN917521:ODO917521 ONJ917521:ONK917521 OXF917521:OXG917521 PHB917521:PHC917521 PQX917521:PQY917521 QAT917521:QAU917521 QKP917521:QKQ917521 QUL917521:QUM917521 REH917521:REI917521 ROD917521:ROE917521 RXZ917521:RYA917521 SHV917521:SHW917521 SRR917521:SRS917521 TBN917521:TBO917521 TLJ917521:TLK917521 TVF917521:TVG917521 UFB917521:UFC917521 UOX917521:UOY917521 UYT917521:UYU917521 VIP917521:VIQ917521 VSL917521:VSM917521 WCH917521:WCI917521 WMD917521:WME917521 WVZ917521:WWA917521 S983057:T983057 JN983057:JO983057 TJ983057:TK983057 ADF983057:ADG983057 ANB983057:ANC983057 AWX983057:AWY983057 BGT983057:BGU983057 BQP983057:BQQ983057 CAL983057:CAM983057 CKH983057:CKI983057 CUD983057:CUE983057 DDZ983057:DEA983057 DNV983057:DNW983057 DXR983057:DXS983057 EHN983057:EHO983057 ERJ983057:ERK983057 FBF983057:FBG983057 FLB983057:FLC983057 FUX983057:FUY983057 GET983057:GEU983057 GOP983057:GOQ983057 GYL983057:GYM983057 HIH983057:HII983057 HSD983057:HSE983057 IBZ983057:ICA983057 ILV983057:ILW983057 IVR983057:IVS983057 JFN983057:JFO983057 JPJ983057:JPK983057 JZF983057:JZG983057 KJB983057:KJC983057 KSX983057:KSY983057 LCT983057:LCU983057 LMP983057:LMQ983057 LWL983057:LWM983057 MGH983057:MGI983057 MQD983057:MQE983057 MZZ983057:NAA983057 NJV983057:NJW983057 NTR983057:NTS983057 ODN983057:ODO983057 ONJ983057:ONK983057 OXF983057:OXG983057 PHB983057:PHC983057 PQX983057:PQY983057 QAT983057:QAU983057 QKP983057:QKQ983057 QUL983057:QUM983057 REH983057:REI983057 ROD983057:ROE983057 RXZ983057:RYA983057 SHV983057:SHW983057 SRR983057:SRS983057 TBN983057:TBO983057 TLJ983057:TLK983057 TVF983057:TVG983057 UFB983057:UFC983057 UOX983057:UOY983057 UYT983057:UYU983057 VIP983057:VIQ983057 VSL983057:VSM983057 WCH983057:WCI983057 WMD983057:WME983057 WVZ983057:WWA983057 AA36:AB36 JV36:JW36 TR36:TS36 ADN36:ADO36 ANJ36:ANK36 AXF36:AXG36 BHB36:BHC36 BQX36:BQY36 CAT36:CAU36 CKP36:CKQ36 CUL36:CUM36 DEH36:DEI36 DOD36:DOE36 DXZ36:DYA36 EHV36:EHW36 ERR36:ERS36 FBN36:FBO36 FLJ36:FLK36 FVF36:FVG36 GFB36:GFC36 GOX36:GOY36 GYT36:GYU36 HIP36:HIQ36 HSL36:HSM36 ICH36:ICI36 IMD36:IME36 IVZ36:IWA36 JFV36:JFW36 JPR36:JPS36 JZN36:JZO36 KJJ36:KJK36 KTF36:KTG36 LDB36:LDC36 LMX36:LMY36 LWT36:LWU36 MGP36:MGQ36 MQL36:MQM36 NAH36:NAI36 NKD36:NKE36 NTZ36:NUA36 ODV36:ODW36 ONR36:ONS36 OXN36:OXO36 PHJ36:PHK36 PRF36:PRG36 QBB36:QBC36 QKX36:QKY36 QUT36:QUU36 REP36:REQ36 ROL36:ROM36 RYH36:RYI36 SID36:SIE36 SRZ36:SSA36 TBV36:TBW36 TLR36:TLS36 TVN36:TVO36 UFJ36:UFK36 UPF36:UPG36 UZB36:UZC36 VIX36:VIY36 VST36:VSU36 WCP36:WCQ36 WML36:WMM36 WWH36:WWI36 AA65553:AB65553 JV65553:JW65553 TR65553:TS65553 ADN65553:ADO65553 ANJ65553:ANK65553 AXF65553:AXG65553 BHB65553:BHC65553 BQX65553:BQY65553 CAT65553:CAU65553 CKP65553:CKQ65553 CUL65553:CUM65553 DEH65553:DEI65553 DOD65553:DOE65553 DXZ65553:DYA65553 EHV65553:EHW65553 ERR65553:ERS65553 FBN65553:FBO65553 FLJ65553:FLK65553 FVF65553:FVG65553 GFB65553:GFC65553 GOX65553:GOY65553 GYT65553:GYU65553 HIP65553:HIQ65553 HSL65553:HSM65553 ICH65553:ICI65553 IMD65553:IME65553 IVZ65553:IWA65553 JFV65553:JFW65553 JPR65553:JPS65553 JZN65553:JZO65553 KJJ65553:KJK65553 KTF65553:KTG65553 LDB65553:LDC65553 LMX65553:LMY65553 LWT65553:LWU65553 MGP65553:MGQ65553 MQL65553:MQM65553 NAH65553:NAI65553 NKD65553:NKE65553 NTZ65553:NUA65553 ODV65553:ODW65553 ONR65553:ONS65553 OXN65553:OXO65553 PHJ65553:PHK65553 PRF65553:PRG65553 QBB65553:QBC65553 QKX65553:QKY65553 QUT65553:QUU65553 REP65553:REQ65553 ROL65553:ROM65553 RYH65553:RYI65553 SID65553:SIE65553 SRZ65553:SSA65553 TBV65553:TBW65553 TLR65553:TLS65553 TVN65553:TVO65553 UFJ65553:UFK65553 UPF65553:UPG65553 UZB65553:UZC65553 VIX65553:VIY65553 VST65553:VSU65553 WCP65553:WCQ65553 WML65553:WMM65553 WWH65553:WWI65553 AA131089:AB131089 JV131089:JW131089 TR131089:TS131089 ADN131089:ADO131089 ANJ131089:ANK131089 AXF131089:AXG131089 BHB131089:BHC131089 BQX131089:BQY131089 CAT131089:CAU131089 CKP131089:CKQ131089 CUL131089:CUM131089 DEH131089:DEI131089 DOD131089:DOE131089 DXZ131089:DYA131089 EHV131089:EHW131089 ERR131089:ERS131089 FBN131089:FBO131089 FLJ131089:FLK131089 FVF131089:FVG131089 GFB131089:GFC131089 GOX131089:GOY131089 GYT131089:GYU131089 HIP131089:HIQ131089 HSL131089:HSM131089 ICH131089:ICI131089 IMD131089:IME131089 IVZ131089:IWA131089 JFV131089:JFW131089 JPR131089:JPS131089 JZN131089:JZO131089 KJJ131089:KJK131089 KTF131089:KTG131089 LDB131089:LDC131089 LMX131089:LMY131089 LWT131089:LWU131089 MGP131089:MGQ131089 MQL131089:MQM131089 NAH131089:NAI131089 NKD131089:NKE131089 NTZ131089:NUA131089 ODV131089:ODW131089 ONR131089:ONS131089 OXN131089:OXO131089 PHJ131089:PHK131089 PRF131089:PRG131089 QBB131089:QBC131089 QKX131089:QKY131089 QUT131089:QUU131089 REP131089:REQ131089 ROL131089:ROM131089 RYH131089:RYI131089 SID131089:SIE131089 SRZ131089:SSA131089 TBV131089:TBW131089 TLR131089:TLS131089 TVN131089:TVO131089 UFJ131089:UFK131089 UPF131089:UPG131089 UZB131089:UZC131089 VIX131089:VIY131089 VST131089:VSU131089 WCP131089:WCQ131089 WML131089:WMM131089 WWH131089:WWI131089 AA196625:AB196625 JV196625:JW196625 TR196625:TS196625 ADN196625:ADO196625 ANJ196625:ANK196625 AXF196625:AXG196625 BHB196625:BHC196625 BQX196625:BQY196625 CAT196625:CAU196625 CKP196625:CKQ196625 CUL196625:CUM196625 DEH196625:DEI196625 DOD196625:DOE196625 DXZ196625:DYA196625 EHV196625:EHW196625 ERR196625:ERS196625 FBN196625:FBO196625 FLJ196625:FLK196625 FVF196625:FVG196625 GFB196625:GFC196625 GOX196625:GOY196625 GYT196625:GYU196625 HIP196625:HIQ196625 HSL196625:HSM196625 ICH196625:ICI196625 IMD196625:IME196625 IVZ196625:IWA196625 JFV196625:JFW196625 JPR196625:JPS196625 JZN196625:JZO196625 KJJ196625:KJK196625 KTF196625:KTG196625 LDB196625:LDC196625 LMX196625:LMY196625 LWT196625:LWU196625 MGP196625:MGQ196625 MQL196625:MQM196625 NAH196625:NAI196625 NKD196625:NKE196625 NTZ196625:NUA196625 ODV196625:ODW196625 ONR196625:ONS196625 OXN196625:OXO196625 PHJ196625:PHK196625 PRF196625:PRG196625 QBB196625:QBC196625 QKX196625:QKY196625 QUT196625:QUU196625 REP196625:REQ196625 ROL196625:ROM196625 RYH196625:RYI196625 SID196625:SIE196625 SRZ196625:SSA196625 TBV196625:TBW196625 TLR196625:TLS196625 TVN196625:TVO196625 UFJ196625:UFK196625 UPF196625:UPG196625 UZB196625:UZC196625 VIX196625:VIY196625 VST196625:VSU196625 WCP196625:WCQ196625 WML196625:WMM196625 WWH196625:WWI196625 AA262161:AB262161 JV262161:JW262161 TR262161:TS262161 ADN262161:ADO262161 ANJ262161:ANK262161 AXF262161:AXG262161 BHB262161:BHC262161 BQX262161:BQY262161 CAT262161:CAU262161 CKP262161:CKQ262161 CUL262161:CUM262161 DEH262161:DEI262161 DOD262161:DOE262161 DXZ262161:DYA262161 EHV262161:EHW262161 ERR262161:ERS262161 FBN262161:FBO262161 FLJ262161:FLK262161 FVF262161:FVG262161 GFB262161:GFC262161 GOX262161:GOY262161 GYT262161:GYU262161 HIP262161:HIQ262161 HSL262161:HSM262161 ICH262161:ICI262161 IMD262161:IME262161 IVZ262161:IWA262161 JFV262161:JFW262161 JPR262161:JPS262161 JZN262161:JZO262161 KJJ262161:KJK262161 KTF262161:KTG262161 LDB262161:LDC262161 LMX262161:LMY262161 LWT262161:LWU262161 MGP262161:MGQ262161 MQL262161:MQM262161 NAH262161:NAI262161 NKD262161:NKE262161 NTZ262161:NUA262161 ODV262161:ODW262161 ONR262161:ONS262161 OXN262161:OXO262161 PHJ262161:PHK262161 PRF262161:PRG262161 QBB262161:QBC262161 QKX262161:QKY262161 QUT262161:QUU262161 REP262161:REQ262161 ROL262161:ROM262161 RYH262161:RYI262161 SID262161:SIE262161 SRZ262161:SSA262161 TBV262161:TBW262161 TLR262161:TLS262161 TVN262161:TVO262161 UFJ262161:UFK262161 UPF262161:UPG262161 UZB262161:UZC262161 VIX262161:VIY262161 VST262161:VSU262161 WCP262161:WCQ262161 WML262161:WMM262161 WWH262161:WWI262161 AA327697:AB327697 JV327697:JW327697 TR327697:TS327697 ADN327697:ADO327697 ANJ327697:ANK327697 AXF327697:AXG327697 BHB327697:BHC327697 BQX327697:BQY327697 CAT327697:CAU327697 CKP327697:CKQ327697 CUL327697:CUM327697 DEH327697:DEI327697 DOD327697:DOE327697 DXZ327697:DYA327697 EHV327697:EHW327697 ERR327697:ERS327697 FBN327697:FBO327697 FLJ327697:FLK327697 FVF327697:FVG327697 GFB327697:GFC327697 GOX327697:GOY327697 GYT327697:GYU327697 HIP327697:HIQ327697 HSL327697:HSM327697 ICH327697:ICI327697 IMD327697:IME327697 IVZ327697:IWA327697 JFV327697:JFW327697 JPR327697:JPS327697 JZN327697:JZO327697 KJJ327697:KJK327697 KTF327697:KTG327697 LDB327697:LDC327697 LMX327697:LMY327697 LWT327697:LWU327697 MGP327697:MGQ327697 MQL327697:MQM327697 NAH327697:NAI327697 NKD327697:NKE327697 NTZ327697:NUA327697 ODV327697:ODW327697 ONR327697:ONS327697 OXN327697:OXO327697 PHJ327697:PHK327697 PRF327697:PRG327697 QBB327697:QBC327697 QKX327697:QKY327697 QUT327697:QUU327697 REP327697:REQ327697 ROL327697:ROM327697 RYH327697:RYI327697 SID327697:SIE327697 SRZ327697:SSA327697 TBV327697:TBW327697 TLR327697:TLS327697 TVN327697:TVO327697 UFJ327697:UFK327697 UPF327697:UPG327697 UZB327697:UZC327697 VIX327697:VIY327697 VST327697:VSU327697 WCP327697:WCQ327697 WML327697:WMM327697 WWH327697:WWI327697 AA393233:AB393233 JV393233:JW393233 TR393233:TS393233 ADN393233:ADO393233 ANJ393233:ANK393233 AXF393233:AXG393233 BHB393233:BHC393233 BQX393233:BQY393233 CAT393233:CAU393233 CKP393233:CKQ393233 CUL393233:CUM393233 DEH393233:DEI393233 DOD393233:DOE393233 DXZ393233:DYA393233 EHV393233:EHW393233 ERR393233:ERS393233 FBN393233:FBO393233 FLJ393233:FLK393233 FVF393233:FVG393233 GFB393233:GFC393233 GOX393233:GOY393233 GYT393233:GYU393233 HIP393233:HIQ393233 HSL393233:HSM393233 ICH393233:ICI393233 IMD393233:IME393233 IVZ393233:IWA393233 JFV393233:JFW393233 JPR393233:JPS393233 JZN393233:JZO393233 KJJ393233:KJK393233 KTF393233:KTG393233 LDB393233:LDC393233 LMX393233:LMY393233 LWT393233:LWU393233 MGP393233:MGQ393233 MQL393233:MQM393233 NAH393233:NAI393233 NKD393233:NKE393233 NTZ393233:NUA393233 ODV393233:ODW393233 ONR393233:ONS393233 OXN393233:OXO393233 PHJ393233:PHK393233 PRF393233:PRG393233 QBB393233:QBC393233 QKX393233:QKY393233 QUT393233:QUU393233 REP393233:REQ393233 ROL393233:ROM393233 RYH393233:RYI393233 SID393233:SIE393233 SRZ393233:SSA393233 TBV393233:TBW393233 TLR393233:TLS393233 TVN393233:TVO393233 UFJ393233:UFK393233 UPF393233:UPG393233 UZB393233:UZC393233 VIX393233:VIY393233 VST393233:VSU393233 WCP393233:WCQ393233 WML393233:WMM393233 WWH393233:WWI393233 AA458769:AB458769 JV458769:JW458769 TR458769:TS458769 ADN458769:ADO458769 ANJ458769:ANK458769 AXF458769:AXG458769 BHB458769:BHC458769 BQX458769:BQY458769 CAT458769:CAU458769 CKP458769:CKQ458769 CUL458769:CUM458769 DEH458769:DEI458769 DOD458769:DOE458769 DXZ458769:DYA458769 EHV458769:EHW458769 ERR458769:ERS458769 FBN458769:FBO458769 FLJ458769:FLK458769 FVF458769:FVG458769 GFB458769:GFC458769 GOX458769:GOY458769 GYT458769:GYU458769 HIP458769:HIQ458769 HSL458769:HSM458769 ICH458769:ICI458769 IMD458769:IME458769 IVZ458769:IWA458769 JFV458769:JFW458769 JPR458769:JPS458769 JZN458769:JZO458769 KJJ458769:KJK458769 KTF458769:KTG458769 LDB458769:LDC458769 LMX458769:LMY458769 LWT458769:LWU458769 MGP458769:MGQ458769 MQL458769:MQM458769 NAH458769:NAI458769 NKD458769:NKE458769 NTZ458769:NUA458769 ODV458769:ODW458769 ONR458769:ONS458769 OXN458769:OXO458769 PHJ458769:PHK458769 PRF458769:PRG458769 QBB458769:QBC458769 QKX458769:QKY458769 QUT458769:QUU458769 REP458769:REQ458769 ROL458769:ROM458769 RYH458769:RYI458769 SID458769:SIE458769 SRZ458769:SSA458769 TBV458769:TBW458769 TLR458769:TLS458769 TVN458769:TVO458769 UFJ458769:UFK458769 UPF458769:UPG458769 UZB458769:UZC458769 VIX458769:VIY458769 VST458769:VSU458769 WCP458769:WCQ458769 WML458769:WMM458769 WWH458769:WWI458769 AA524305:AB524305 JV524305:JW524305 TR524305:TS524305 ADN524305:ADO524305 ANJ524305:ANK524305 AXF524305:AXG524305 BHB524305:BHC524305 BQX524305:BQY524305 CAT524305:CAU524305 CKP524305:CKQ524305 CUL524305:CUM524305 DEH524305:DEI524305 DOD524305:DOE524305 DXZ524305:DYA524305 EHV524305:EHW524305 ERR524305:ERS524305 FBN524305:FBO524305 FLJ524305:FLK524305 FVF524305:FVG524305 GFB524305:GFC524305 GOX524305:GOY524305 GYT524305:GYU524305 HIP524305:HIQ524305 HSL524305:HSM524305 ICH524305:ICI524305 IMD524305:IME524305 IVZ524305:IWA524305 JFV524305:JFW524305 JPR524305:JPS524305 JZN524305:JZO524305 KJJ524305:KJK524305 KTF524305:KTG524305 LDB524305:LDC524305 LMX524305:LMY524305 LWT524305:LWU524305 MGP524305:MGQ524305 MQL524305:MQM524305 NAH524305:NAI524305 NKD524305:NKE524305 NTZ524305:NUA524305 ODV524305:ODW524305 ONR524305:ONS524305 OXN524305:OXO524305 PHJ524305:PHK524305 PRF524305:PRG524305 QBB524305:QBC524305 QKX524305:QKY524305 QUT524305:QUU524305 REP524305:REQ524305 ROL524305:ROM524305 RYH524305:RYI524305 SID524305:SIE524305 SRZ524305:SSA524305 TBV524305:TBW524305 TLR524305:TLS524305 TVN524305:TVO524305 UFJ524305:UFK524305 UPF524305:UPG524305 UZB524305:UZC524305 VIX524305:VIY524305 VST524305:VSU524305 WCP524305:WCQ524305 WML524305:WMM524305 WWH524305:WWI524305 AA589841:AB589841 JV589841:JW589841 TR589841:TS589841 ADN589841:ADO589841 ANJ589841:ANK589841 AXF589841:AXG589841 BHB589841:BHC589841 BQX589841:BQY589841 CAT589841:CAU589841 CKP589841:CKQ589841 CUL589841:CUM589841 DEH589841:DEI589841 DOD589841:DOE589841 DXZ589841:DYA589841 EHV589841:EHW589841 ERR589841:ERS589841 FBN589841:FBO589841 FLJ589841:FLK589841 FVF589841:FVG589841 GFB589841:GFC589841 GOX589841:GOY589841 GYT589841:GYU589841 HIP589841:HIQ589841 HSL589841:HSM589841 ICH589841:ICI589841 IMD589841:IME589841 IVZ589841:IWA589841 JFV589841:JFW589841 JPR589841:JPS589841 JZN589841:JZO589841 KJJ589841:KJK589841 KTF589841:KTG589841 LDB589841:LDC589841 LMX589841:LMY589841 LWT589841:LWU589841 MGP589841:MGQ589841 MQL589841:MQM589841 NAH589841:NAI589841 NKD589841:NKE589841 NTZ589841:NUA589841 ODV589841:ODW589841 ONR589841:ONS589841 OXN589841:OXO589841 PHJ589841:PHK589841 PRF589841:PRG589841 QBB589841:QBC589841 QKX589841:QKY589841 QUT589841:QUU589841 REP589841:REQ589841 ROL589841:ROM589841 RYH589841:RYI589841 SID589841:SIE589841 SRZ589841:SSA589841 TBV589841:TBW589841 TLR589841:TLS589841 TVN589841:TVO589841 UFJ589841:UFK589841 UPF589841:UPG589841 UZB589841:UZC589841 VIX589841:VIY589841 VST589841:VSU589841 WCP589841:WCQ589841 WML589841:WMM589841 WWH589841:WWI589841 AA655377:AB655377 JV655377:JW655377 TR655377:TS655377 ADN655377:ADO655377 ANJ655377:ANK655377 AXF655377:AXG655377 BHB655377:BHC655377 BQX655377:BQY655377 CAT655377:CAU655377 CKP655377:CKQ655377 CUL655377:CUM655377 DEH655377:DEI655377 DOD655377:DOE655377 DXZ655377:DYA655377 EHV655377:EHW655377 ERR655377:ERS655377 FBN655377:FBO655377 FLJ655377:FLK655377 FVF655377:FVG655377 GFB655377:GFC655377 GOX655377:GOY655377 GYT655377:GYU655377 HIP655377:HIQ655377 HSL655377:HSM655377 ICH655377:ICI655377 IMD655377:IME655377 IVZ655377:IWA655377 JFV655377:JFW655377 JPR655377:JPS655377 JZN655377:JZO655377 KJJ655377:KJK655377 KTF655377:KTG655377 LDB655377:LDC655377 LMX655377:LMY655377 LWT655377:LWU655377 MGP655377:MGQ655377 MQL655377:MQM655377 NAH655377:NAI655377 NKD655377:NKE655377 NTZ655377:NUA655377 ODV655377:ODW655377 ONR655377:ONS655377 OXN655377:OXO655377 PHJ655377:PHK655377 PRF655377:PRG655377 QBB655377:QBC655377 QKX655377:QKY655377 QUT655377:QUU655377 REP655377:REQ655377 ROL655377:ROM655377 RYH655377:RYI655377 SID655377:SIE655377 SRZ655377:SSA655377 TBV655377:TBW655377 TLR655377:TLS655377 TVN655377:TVO655377 UFJ655377:UFK655377 UPF655377:UPG655377 UZB655377:UZC655377 VIX655377:VIY655377 VST655377:VSU655377 WCP655377:WCQ655377 WML655377:WMM655377 WWH655377:WWI655377 AA720913:AB720913 JV720913:JW720913 TR720913:TS720913 ADN720913:ADO720913 ANJ720913:ANK720913 AXF720913:AXG720913 BHB720913:BHC720913 BQX720913:BQY720913 CAT720913:CAU720913 CKP720913:CKQ720913 CUL720913:CUM720913 DEH720913:DEI720913 DOD720913:DOE720913 DXZ720913:DYA720913 EHV720913:EHW720913 ERR720913:ERS720913 FBN720913:FBO720913 FLJ720913:FLK720913 FVF720913:FVG720913 GFB720913:GFC720913 GOX720913:GOY720913 GYT720913:GYU720913 HIP720913:HIQ720913 HSL720913:HSM720913 ICH720913:ICI720913 IMD720913:IME720913 IVZ720913:IWA720913 JFV720913:JFW720913 JPR720913:JPS720913 JZN720913:JZO720913 KJJ720913:KJK720913 KTF720913:KTG720913 LDB720913:LDC720913 LMX720913:LMY720913 LWT720913:LWU720913 MGP720913:MGQ720913 MQL720913:MQM720913 NAH720913:NAI720913 NKD720913:NKE720913 NTZ720913:NUA720913 ODV720913:ODW720913 ONR720913:ONS720913 OXN720913:OXO720913 PHJ720913:PHK720913 PRF720913:PRG720913 QBB720913:QBC720913 QKX720913:QKY720913 QUT720913:QUU720913 REP720913:REQ720913 ROL720913:ROM720913 RYH720913:RYI720913 SID720913:SIE720913 SRZ720913:SSA720913 TBV720913:TBW720913 TLR720913:TLS720913 TVN720913:TVO720913 UFJ720913:UFK720913 UPF720913:UPG720913 UZB720913:UZC720913 VIX720913:VIY720913 VST720913:VSU720913 WCP720913:WCQ720913 WML720913:WMM720913 WWH720913:WWI720913 AA786449:AB786449 JV786449:JW786449 TR786449:TS786449 ADN786449:ADO786449 ANJ786449:ANK786449 AXF786449:AXG786449 BHB786449:BHC786449 BQX786449:BQY786449 CAT786449:CAU786449 CKP786449:CKQ786449 CUL786449:CUM786449 DEH786449:DEI786449 DOD786449:DOE786449 DXZ786449:DYA786449 EHV786449:EHW786449 ERR786449:ERS786449 FBN786449:FBO786449 FLJ786449:FLK786449 FVF786449:FVG786449 GFB786449:GFC786449 GOX786449:GOY786449 GYT786449:GYU786449 HIP786449:HIQ786449 HSL786449:HSM786449 ICH786449:ICI786449 IMD786449:IME786449 IVZ786449:IWA786449 JFV786449:JFW786449 JPR786449:JPS786449 JZN786449:JZO786449 KJJ786449:KJK786449 KTF786449:KTG786449 LDB786449:LDC786449 LMX786449:LMY786449 LWT786449:LWU786449 MGP786449:MGQ786449 MQL786449:MQM786449 NAH786449:NAI786449 NKD786449:NKE786449 NTZ786449:NUA786449 ODV786449:ODW786449 ONR786449:ONS786449 OXN786449:OXO786449 PHJ786449:PHK786449 PRF786449:PRG786449 QBB786449:QBC786449 QKX786449:QKY786449 QUT786449:QUU786449 REP786449:REQ786449 ROL786449:ROM786449 RYH786449:RYI786449 SID786449:SIE786449 SRZ786449:SSA786449 TBV786449:TBW786449 TLR786449:TLS786449 TVN786449:TVO786449 UFJ786449:UFK786449 UPF786449:UPG786449 UZB786449:UZC786449 VIX786449:VIY786449 VST786449:VSU786449 WCP786449:WCQ786449 WML786449:WMM786449 WWH786449:WWI786449 AA851985:AB851985 JV851985:JW851985 TR851985:TS851985 ADN851985:ADO851985 ANJ851985:ANK851985 AXF851985:AXG851985 BHB851985:BHC851985 BQX851985:BQY851985 CAT851985:CAU851985 CKP851985:CKQ851985 CUL851985:CUM851985 DEH851985:DEI851985 DOD851985:DOE851985 DXZ851985:DYA851985 EHV851985:EHW851985 ERR851985:ERS851985 FBN851985:FBO851985 FLJ851985:FLK851985 FVF851985:FVG851985 GFB851985:GFC851985 GOX851985:GOY851985 GYT851985:GYU851985 HIP851985:HIQ851985 HSL851985:HSM851985 ICH851985:ICI851985 IMD851985:IME851985 IVZ851985:IWA851985 JFV851985:JFW851985 JPR851985:JPS851985 JZN851985:JZO851985 KJJ851985:KJK851985 KTF851985:KTG851985 LDB851985:LDC851985 LMX851985:LMY851985 LWT851985:LWU851985 MGP851985:MGQ851985 MQL851985:MQM851985 NAH851985:NAI851985 NKD851985:NKE851985 NTZ851985:NUA851985 ODV851985:ODW851985 ONR851985:ONS851985 OXN851985:OXO851985 PHJ851985:PHK851985 PRF851985:PRG851985 QBB851985:QBC851985 QKX851985:QKY851985 QUT851985:QUU851985 REP851985:REQ851985 ROL851985:ROM851985 RYH851985:RYI851985 SID851985:SIE851985 SRZ851985:SSA851985 TBV851985:TBW851985 TLR851985:TLS851985 TVN851985:TVO851985 UFJ851985:UFK851985 UPF851985:UPG851985 UZB851985:UZC851985 VIX851985:VIY851985 VST851985:VSU851985 WCP851985:WCQ851985 WML851985:WMM851985 WWH851985:WWI851985 AA917521:AB917521 JV917521:JW917521 TR917521:TS917521 ADN917521:ADO917521 ANJ917521:ANK917521 AXF917521:AXG917521 BHB917521:BHC917521 BQX917521:BQY917521 CAT917521:CAU917521 CKP917521:CKQ917521 CUL917521:CUM917521 DEH917521:DEI917521 DOD917521:DOE917521 DXZ917521:DYA917521 EHV917521:EHW917521 ERR917521:ERS917521 FBN917521:FBO917521 FLJ917521:FLK917521 FVF917521:FVG917521 GFB917521:GFC917521 GOX917521:GOY917521 GYT917521:GYU917521 HIP917521:HIQ917521 HSL917521:HSM917521 ICH917521:ICI917521 IMD917521:IME917521 IVZ917521:IWA917521 JFV917521:JFW917521 JPR917521:JPS917521 JZN917521:JZO917521 KJJ917521:KJK917521 KTF917521:KTG917521 LDB917521:LDC917521 LMX917521:LMY917521 LWT917521:LWU917521 MGP917521:MGQ917521 MQL917521:MQM917521 NAH917521:NAI917521 NKD917521:NKE917521 NTZ917521:NUA917521 ODV917521:ODW917521 ONR917521:ONS917521 OXN917521:OXO917521 PHJ917521:PHK917521 PRF917521:PRG917521 QBB917521:QBC917521 QKX917521:QKY917521 QUT917521:QUU917521 REP917521:REQ917521 ROL917521:ROM917521 RYH917521:RYI917521 SID917521:SIE917521 SRZ917521:SSA917521 TBV917521:TBW917521 TLR917521:TLS917521 TVN917521:TVO917521 UFJ917521:UFK917521 UPF917521:UPG917521 UZB917521:UZC917521 VIX917521:VIY917521 VST917521:VSU917521 WCP917521:WCQ917521 WML917521:WMM917521 WWH917521:WWI917521 AA983057:AB983057 JV983057:JW983057 TR983057:TS983057 ADN983057:ADO983057 ANJ983057:ANK983057 AXF983057:AXG983057 BHB983057:BHC983057 BQX983057:BQY983057 CAT983057:CAU983057 CKP983057:CKQ983057 CUL983057:CUM983057 DEH983057:DEI983057 DOD983057:DOE983057 DXZ983057:DYA983057 EHV983057:EHW983057 ERR983057:ERS983057 FBN983057:FBO983057 FLJ983057:FLK983057 FVF983057:FVG983057 GFB983057:GFC983057 GOX983057:GOY983057 GYT983057:GYU983057 HIP983057:HIQ983057 HSL983057:HSM983057 ICH983057:ICI983057 IMD983057:IME983057 IVZ983057:IWA983057 JFV983057:JFW983057 JPR983057:JPS983057 JZN983057:JZO983057 KJJ983057:KJK983057 KTF983057:KTG983057 LDB983057:LDC983057 LMX983057:LMY983057 LWT983057:LWU983057 MGP983057:MGQ983057 MQL983057:MQM983057 NAH983057:NAI983057 NKD983057:NKE983057 NTZ983057:NUA983057 ODV983057:ODW983057 ONR983057:ONS983057 OXN983057:OXO983057 PHJ983057:PHK983057 PRF983057:PRG983057 QBB983057:QBC983057 QKX983057:QKY983057 QUT983057:QUU983057 REP983057:REQ983057 ROL983057:ROM983057 RYH983057:RYI983057 SID983057:SIE983057 SRZ983057:SSA983057 TBV983057:TBW983057 TLR983057:TLS983057 TVN983057:TVO983057 UFJ983057:UFK983057 UPF983057:UPG983057 UZB983057:UZC983057 VIX983057:VIY983057 VST983057:VSU983057 WCP983057:WCQ983057 WML983057:WMM983057 WWH983057:WWI983057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T44"/>
  <sheetViews>
    <sheetView view="pageBreakPreview" zoomScaleNormal="100" zoomScaleSheetLayoutView="100" workbookViewId="0">
      <selection activeCell="AR10" sqref="AR10:AU10"/>
    </sheetView>
  </sheetViews>
  <sheetFormatPr defaultRowHeight="13.5"/>
  <cols>
    <col min="1" max="1" width="4.125" customWidth="1"/>
    <col min="2" max="3" width="7.375" customWidth="1"/>
    <col min="4" max="4" width="4.25" customWidth="1"/>
    <col min="5" max="8" width="7.625" customWidth="1"/>
    <col min="9" max="20" width="3.125" customWidth="1"/>
  </cols>
  <sheetData>
    <row r="1" spans="1:20" s="18" customFormat="1" ht="13.5" customHeight="1">
      <c r="A1" s="17"/>
      <c r="B1" s="17"/>
      <c r="C1" s="17"/>
      <c r="D1" s="17"/>
      <c r="E1" s="17"/>
      <c r="G1" s="17"/>
      <c r="H1" s="17"/>
      <c r="J1" s="17"/>
      <c r="K1" s="17"/>
      <c r="L1" s="17"/>
      <c r="S1" s="19"/>
    </row>
    <row r="2" spans="1:20" s="18" customFormat="1" ht="13.5" customHeight="1">
      <c r="A2" s="159" t="s">
        <v>203</v>
      </c>
      <c r="B2" s="159"/>
      <c r="C2" s="159"/>
      <c r="D2" s="159"/>
      <c r="E2" s="159"/>
      <c r="F2" s="159"/>
      <c r="G2" s="159"/>
      <c r="H2" s="159"/>
      <c r="I2" s="159"/>
      <c r="J2" s="159"/>
      <c r="K2" s="159"/>
      <c r="L2" s="159"/>
      <c r="M2" s="159"/>
      <c r="N2" s="159"/>
      <c r="O2" s="159"/>
      <c r="P2" s="159"/>
      <c r="Q2" s="159"/>
      <c r="R2" s="159"/>
      <c r="S2" s="159"/>
      <c r="T2" s="159"/>
    </row>
    <row r="3" spans="1:20" s="18" customFormat="1" ht="13.5" customHeight="1">
      <c r="A3" s="17"/>
      <c r="B3" s="17"/>
      <c r="C3" s="17"/>
      <c r="D3" s="17"/>
      <c r="E3" s="17"/>
      <c r="G3" s="17"/>
      <c r="H3" s="17"/>
      <c r="J3" s="17"/>
      <c r="K3" s="17"/>
      <c r="L3" s="17"/>
      <c r="S3" s="19"/>
    </row>
    <row r="4" spans="1:20" s="18" customFormat="1" ht="13.5" customHeight="1">
      <c r="A4" s="17"/>
      <c r="B4" s="17"/>
      <c r="C4" s="17"/>
      <c r="D4" s="17"/>
      <c r="E4" s="17"/>
      <c r="G4" s="17"/>
      <c r="H4" s="17"/>
      <c r="J4" s="17"/>
      <c r="K4" s="17"/>
      <c r="L4" s="17"/>
      <c r="S4" s="19"/>
    </row>
    <row r="5" spans="1:20" s="18" customFormat="1" ht="13.5" customHeight="1" thickBot="1">
      <c r="A5" s="31"/>
      <c r="B5" s="31" t="s">
        <v>122</v>
      </c>
      <c r="D5" s="93"/>
      <c r="E5" s="93"/>
      <c r="F5" s="93"/>
      <c r="G5" s="93"/>
      <c r="H5" s="93"/>
      <c r="I5" s="93"/>
      <c r="J5" s="93"/>
      <c r="K5" s="93"/>
      <c r="L5" s="93"/>
      <c r="M5" s="93"/>
      <c r="N5" s="93"/>
      <c r="O5" s="93"/>
      <c r="P5" s="93"/>
      <c r="Q5" s="93"/>
      <c r="R5" s="93"/>
      <c r="S5" s="93"/>
      <c r="T5" s="93"/>
    </row>
    <row r="6" spans="1:20" s="43" customFormat="1" ht="16.5" customHeight="1">
      <c r="A6" s="170" t="s">
        <v>204</v>
      </c>
      <c r="B6" s="171"/>
      <c r="C6" s="172"/>
      <c r="D6" s="181" t="s">
        <v>243</v>
      </c>
      <c r="E6" s="177" t="s">
        <v>205</v>
      </c>
      <c r="F6" s="177"/>
      <c r="G6" s="177"/>
      <c r="H6" s="178"/>
      <c r="I6" s="179" t="s">
        <v>206</v>
      </c>
      <c r="J6" s="177"/>
      <c r="K6" s="177"/>
      <c r="L6" s="177"/>
      <c r="M6" s="177"/>
      <c r="N6" s="178"/>
      <c r="O6" s="179" t="s">
        <v>207</v>
      </c>
      <c r="P6" s="177"/>
      <c r="Q6" s="177"/>
      <c r="R6" s="177"/>
      <c r="S6" s="177"/>
      <c r="T6" s="180"/>
    </row>
    <row r="7" spans="1:20" s="43" customFormat="1" ht="16.5" customHeight="1">
      <c r="A7" s="44"/>
      <c r="B7" s="45"/>
      <c r="C7" s="45"/>
      <c r="D7" s="182"/>
      <c r="E7" s="46" t="s">
        <v>123</v>
      </c>
      <c r="F7" s="47" t="s">
        <v>124</v>
      </c>
      <c r="G7" s="48" t="s">
        <v>125</v>
      </c>
      <c r="H7" s="46" t="s">
        <v>126</v>
      </c>
      <c r="I7" s="173" t="s">
        <v>127</v>
      </c>
      <c r="J7" s="174"/>
      <c r="K7" s="175" t="s">
        <v>128</v>
      </c>
      <c r="L7" s="174"/>
      <c r="M7" s="175" t="s">
        <v>129</v>
      </c>
      <c r="N7" s="174"/>
      <c r="O7" s="175" t="s">
        <v>130</v>
      </c>
      <c r="P7" s="174"/>
      <c r="Q7" s="175" t="s">
        <v>131</v>
      </c>
      <c r="R7" s="173"/>
      <c r="S7" s="173"/>
      <c r="T7" s="176"/>
    </row>
    <row r="8" spans="1:20" s="43" customFormat="1" ht="16.5" customHeight="1">
      <c r="A8" s="44"/>
      <c r="B8" s="45"/>
      <c r="C8" s="45"/>
      <c r="E8" s="49" t="s">
        <v>132</v>
      </c>
      <c r="F8" s="49" t="s">
        <v>133</v>
      </c>
      <c r="G8" s="50" t="s">
        <v>134</v>
      </c>
      <c r="H8" s="49" t="s">
        <v>135</v>
      </c>
      <c r="I8" s="51"/>
      <c r="J8" s="51"/>
      <c r="K8" s="51"/>
      <c r="L8" s="51"/>
      <c r="M8" s="51"/>
      <c r="N8" s="51"/>
      <c r="O8" s="51"/>
      <c r="P8" s="51"/>
      <c r="Q8" s="173" t="s">
        <v>136</v>
      </c>
      <c r="R8" s="174"/>
      <c r="S8" s="175" t="s">
        <v>137</v>
      </c>
      <c r="T8" s="176"/>
    </row>
    <row r="9" spans="1:20" s="43" customFormat="1" ht="16.5" customHeight="1">
      <c r="A9" s="52" t="s">
        <v>138</v>
      </c>
      <c r="B9" s="53" t="s">
        <v>139</v>
      </c>
      <c r="C9" s="53" t="s">
        <v>140</v>
      </c>
      <c r="D9" s="53"/>
      <c r="E9" s="54"/>
      <c r="F9" s="54"/>
      <c r="G9" s="54" t="s">
        <v>141</v>
      </c>
      <c r="H9" s="54"/>
      <c r="I9" s="55" t="s">
        <v>142</v>
      </c>
      <c r="J9" s="55" t="s">
        <v>143</v>
      </c>
      <c r="K9" s="55" t="s">
        <v>142</v>
      </c>
      <c r="L9" s="55" t="s">
        <v>143</v>
      </c>
      <c r="M9" s="55" t="s">
        <v>142</v>
      </c>
      <c r="N9" s="55" t="s">
        <v>143</v>
      </c>
      <c r="O9" s="55" t="s">
        <v>142</v>
      </c>
      <c r="P9" s="55" t="s">
        <v>143</v>
      </c>
      <c r="Q9" s="56" t="s">
        <v>142</v>
      </c>
      <c r="R9" s="57" t="s">
        <v>143</v>
      </c>
      <c r="S9" s="57" t="s">
        <v>142</v>
      </c>
      <c r="T9" s="58" t="s">
        <v>143</v>
      </c>
    </row>
    <row r="10" spans="1:20" s="43" customFormat="1" ht="17.45" customHeight="1">
      <c r="A10" s="59">
        <v>1</v>
      </c>
      <c r="B10" s="60"/>
      <c r="C10" s="60"/>
      <c r="D10" s="60"/>
      <c r="E10" s="61"/>
      <c r="F10" s="61"/>
      <c r="G10" s="61"/>
      <c r="H10" s="61"/>
      <c r="I10" s="62" t="s">
        <v>144</v>
      </c>
      <c r="J10" s="62" t="s">
        <v>144</v>
      </c>
      <c r="K10" s="62" t="s">
        <v>144</v>
      </c>
      <c r="L10" s="62" t="s">
        <v>144</v>
      </c>
      <c r="M10" s="62" t="s">
        <v>144</v>
      </c>
      <c r="N10" s="62" t="s">
        <v>144</v>
      </c>
      <c r="O10" s="62" t="s">
        <v>144</v>
      </c>
      <c r="P10" s="62" t="s">
        <v>144</v>
      </c>
      <c r="Q10" s="63" t="s">
        <v>144</v>
      </c>
      <c r="R10" s="62" t="s">
        <v>144</v>
      </c>
      <c r="S10" s="62" t="s">
        <v>144</v>
      </c>
      <c r="T10" s="64" t="s">
        <v>144</v>
      </c>
    </row>
    <row r="11" spans="1:20" s="43" customFormat="1" ht="17.45" customHeight="1">
      <c r="A11" s="59">
        <v>2</v>
      </c>
      <c r="B11" s="60"/>
      <c r="C11" s="60"/>
      <c r="D11" s="60"/>
      <c r="E11" s="61"/>
      <c r="F11" s="61"/>
      <c r="G11" s="61"/>
      <c r="H11" s="61"/>
      <c r="I11" s="62" t="s">
        <v>144</v>
      </c>
      <c r="J11" s="62" t="s">
        <v>144</v>
      </c>
      <c r="K11" s="62" t="s">
        <v>144</v>
      </c>
      <c r="L11" s="62" t="s">
        <v>144</v>
      </c>
      <c r="M11" s="62" t="s">
        <v>144</v>
      </c>
      <c r="N11" s="62" t="s">
        <v>144</v>
      </c>
      <c r="O11" s="62" t="s">
        <v>144</v>
      </c>
      <c r="P11" s="62" t="s">
        <v>144</v>
      </c>
      <c r="Q11" s="63" t="s">
        <v>144</v>
      </c>
      <c r="R11" s="62" t="s">
        <v>144</v>
      </c>
      <c r="S11" s="62" t="s">
        <v>144</v>
      </c>
      <c r="T11" s="64" t="s">
        <v>144</v>
      </c>
    </row>
    <row r="12" spans="1:20" s="43" customFormat="1" ht="17.45" customHeight="1">
      <c r="A12" s="59">
        <v>3</v>
      </c>
      <c r="B12" s="60"/>
      <c r="C12" s="60"/>
      <c r="D12" s="60"/>
      <c r="E12" s="61"/>
      <c r="F12" s="61"/>
      <c r="G12" s="61"/>
      <c r="H12" s="61"/>
      <c r="I12" s="62" t="s">
        <v>144</v>
      </c>
      <c r="J12" s="62" t="s">
        <v>144</v>
      </c>
      <c r="K12" s="62" t="s">
        <v>144</v>
      </c>
      <c r="L12" s="62" t="s">
        <v>144</v>
      </c>
      <c r="M12" s="62" t="s">
        <v>144</v>
      </c>
      <c r="N12" s="62" t="s">
        <v>144</v>
      </c>
      <c r="O12" s="62" t="s">
        <v>144</v>
      </c>
      <c r="P12" s="62" t="s">
        <v>144</v>
      </c>
      <c r="Q12" s="63" t="s">
        <v>144</v>
      </c>
      <c r="R12" s="62" t="s">
        <v>144</v>
      </c>
      <c r="S12" s="62" t="s">
        <v>144</v>
      </c>
      <c r="T12" s="64" t="s">
        <v>144</v>
      </c>
    </row>
    <row r="13" spans="1:20" s="43" customFormat="1" ht="17.45" customHeight="1">
      <c r="A13" s="59">
        <v>4</v>
      </c>
      <c r="B13" s="60"/>
      <c r="C13" s="60"/>
      <c r="D13" s="60"/>
      <c r="E13" s="61"/>
      <c r="F13" s="61"/>
      <c r="G13" s="61"/>
      <c r="H13" s="61"/>
      <c r="I13" s="62" t="s">
        <v>144</v>
      </c>
      <c r="J13" s="62" t="s">
        <v>144</v>
      </c>
      <c r="K13" s="62" t="s">
        <v>144</v>
      </c>
      <c r="L13" s="62" t="s">
        <v>144</v>
      </c>
      <c r="M13" s="62" t="s">
        <v>144</v>
      </c>
      <c r="N13" s="62" t="s">
        <v>144</v>
      </c>
      <c r="O13" s="62" t="s">
        <v>144</v>
      </c>
      <c r="P13" s="62" t="s">
        <v>144</v>
      </c>
      <c r="Q13" s="63" t="s">
        <v>144</v>
      </c>
      <c r="R13" s="62" t="s">
        <v>144</v>
      </c>
      <c r="S13" s="62" t="s">
        <v>144</v>
      </c>
      <c r="T13" s="64" t="s">
        <v>144</v>
      </c>
    </row>
    <row r="14" spans="1:20" s="43" customFormat="1" ht="17.45" customHeight="1">
      <c r="A14" s="59">
        <v>5</v>
      </c>
      <c r="B14" s="60"/>
      <c r="C14" s="60"/>
      <c r="D14" s="60"/>
      <c r="E14" s="61"/>
      <c r="F14" s="61"/>
      <c r="G14" s="61"/>
      <c r="H14" s="61"/>
      <c r="I14" s="62" t="s">
        <v>144</v>
      </c>
      <c r="J14" s="62" t="s">
        <v>144</v>
      </c>
      <c r="K14" s="62" t="s">
        <v>144</v>
      </c>
      <c r="L14" s="62" t="s">
        <v>144</v>
      </c>
      <c r="M14" s="62" t="s">
        <v>144</v>
      </c>
      <c r="N14" s="62" t="s">
        <v>144</v>
      </c>
      <c r="O14" s="62" t="s">
        <v>144</v>
      </c>
      <c r="P14" s="62" t="s">
        <v>144</v>
      </c>
      <c r="Q14" s="63" t="s">
        <v>144</v>
      </c>
      <c r="R14" s="62" t="s">
        <v>144</v>
      </c>
      <c r="S14" s="62" t="s">
        <v>144</v>
      </c>
      <c r="T14" s="64" t="s">
        <v>144</v>
      </c>
    </row>
    <row r="15" spans="1:20" s="43" customFormat="1" ht="17.45" customHeight="1">
      <c r="A15" s="59">
        <v>6</v>
      </c>
      <c r="B15" s="60"/>
      <c r="C15" s="60"/>
      <c r="D15" s="60"/>
      <c r="E15" s="61"/>
      <c r="F15" s="61"/>
      <c r="G15" s="61"/>
      <c r="H15" s="61"/>
      <c r="I15" s="62" t="s">
        <v>144</v>
      </c>
      <c r="J15" s="62" t="s">
        <v>144</v>
      </c>
      <c r="K15" s="62" t="s">
        <v>144</v>
      </c>
      <c r="L15" s="62" t="s">
        <v>144</v>
      </c>
      <c r="M15" s="62" t="s">
        <v>144</v>
      </c>
      <c r="N15" s="62" t="s">
        <v>144</v>
      </c>
      <c r="O15" s="62" t="s">
        <v>144</v>
      </c>
      <c r="P15" s="62" t="s">
        <v>144</v>
      </c>
      <c r="Q15" s="63" t="s">
        <v>144</v>
      </c>
      <c r="R15" s="62" t="s">
        <v>144</v>
      </c>
      <c r="S15" s="62" t="s">
        <v>144</v>
      </c>
      <c r="T15" s="64" t="s">
        <v>144</v>
      </c>
    </row>
    <row r="16" spans="1:20" s="43" customFormat="1" ht="17.45" customHeight="1">
      <c r="A16" s="59">
        <v>7</v>
      </c>
      <c r="B16" s="60"/>
      <c r="C16" s="60"/>
      <c r="D16" s="60"/>
      <c r="E16" s="61"/>
      <c r="F16" s="61"/>
      <c r="G16" s="61"/>
      <c r="H16" s="61"/>
      <c r="I16" s="62" t="s">
        <v>144</v>
      </c>
      <c r="J16" s="62" t="s">
        <v>144</v>
      </c>
      <c r="K16" s="62" t="s">
        <v>144</v>
      </c>
      <c r="L16" s="62" t="s">
        <v>144</v>
      </c>
      <c r="M16" s="62" t="s">
        <v>144</v>
      </c>
      <c r="N16" s="62" t="s">
        <v>144</v>
      </c>
      <c r="O16" s="62" t="s">
        <v>144</v>
      </c>
      <c r="P16" s="62" t="s">
        <v>144</v>
      </c>
      <c r="Q16" s="63" t="s">
        <v>144</v>
      </c>
      <c r="R16" s="62" t="s">
        <v>144</v>
      </c>
      <c r="S16" s="62" t="s">
        <v>144</v>
      </c>
      <c r="T16" s="64" t="s">
        <v>144</v>
      </c>
    </row>
    <row r="17" spans="1:20" s="43" customFormat="1" ht="17.45" customHeight="1">
      <c r="A17" s="59">
        <v>8</v>
      </c>
      <c r="B17" s="60"/>
      <c r="C17" s="60"/>
      <c r="D17" s="60"/>
      <c r="E17" s="61"/>
      <c r="F17" s="61"/>
      <c r="G17" s="61"/>
      <c r="H17" s="61"/>
      <c r="I17" s="62" t="s">
        <v>144</v>
      </c>
      <c r="J17" s="62" t="s">
        <v>144</v>
      </c>
      <c r="K17" s="62" t="s">
        <v>144</v>
      </c>
      <c r="L17" s="62" t="s">
        <v>144</v>
      </c>
      <c r="M17" s="62" t="s">
        <v>144</v>
      </c>
      <c r="N17" s="62" t="s">
        <v>144</v>
      </c>
      <c r="O17" s="62" t="s">
        <v>144</v>
      </c>
      <c r="P17" s="62" t="s">
        <v>144</v>
      </c>
      <c r="Q17" s="63" t="s">
        <v>144</v>
      </c>
      <c r="R17" s="62" t="s">
        <v>144</v>
      </c>
      <c r="S17" s="62" t="s">
        <v>144</v>
      </c>
      <c r="T17" s="64" t="s">
        <v>144</v>
      </c>
    </row>
    <row r="18" spans="1:20" s="43" customFormat="1" ht="17.45" customHeight="1">
      <c r="A18" s="59">
        <v>9</v>
      </c>
      <c r="B18" s="60"/>
      <c r="C18" s="60"/>
      <c r="D18" s="60"/>
      <c r="E18" s="61"/>
      <c r="F18" s="61"/>
      <c r="G18" s="61"/>
      <c r="H18" s="61"/>
      <c r="I18" s="62" t="s">
        <v>144</v>
      </c>
      <c r="J18" s="62" t="s">
        <v>144</v>
      </c>
      <c r="K18" s="62" t="s">
        <v>144</v>
      </c>
      <c r="L18" s="62" t="s">
        <v>144</v>
      </c>
      <c r="M18" s="62" t="s">
        <v>144</v>
      </c>
      <c r="N18" s="62" t="s">
        <v>144</v>
      </c>
      <c r="O18" s="62" t="s">
        <v>144</v>
      </c>
      <c r="P18" s="62" t="s">
        <v>144</v>
      </c>
      <c r="Q18" s="63" t="s">
        <v>144</v>
      </c>
      <c r="R18" s="62" t="s">
        <v>144</v>
      </c>
      <c r="S18" s="62" t="s">
        <v>144</v>
      </c>
      <c r="T18" s="64" t="s">
        <v>144</v>
      </c>
    </row>
    <row r="19" spans="1:20" s="43" customFormat="1" ht="17.45" customHeight="1">
      <c r="A19" s="59">
        <v>10</v>
      </c>
      <c r="B19" s="60"/>
      <c r="C19" s="60"/>
      <c r="D19" s="60"/>
      <c r="E19" s="61"/>
      <c r="F19" s="61"/>
      <c r="G19" s="61"/>
      <c r="H19" s="61"/>
      <c r="I19" s="62" t="s">
        <v>144</v>
      </c>
      <c r="J19" s="62" t="s">
        <v>144</v>
      </c>
      <c r="K19" s="62" t="s">
        <v>144</v>
      </c>
      <c r="L19" s="62" t="s">
        <v>144</v>
      </c>
      <c r="M19" s="62" t="s">
        <v>144</v>
      </c>
      <c r="N19" s="62" t="s">
        <v>144</v>
      </c>
      <c r="O19" s="62" t="s">
        <v>144</v>
      </c>
      <c r="P19" s="62" t="s">
        <v>144</v>
      </c>
      <c r="Q19" s="63" t="s">
        <v>144</v>
      </c>
      <c r="R19" s="62" t="s">
        <v>144</v>
      </c>
      <c r="S19" s="62" t="s">
        <v>144</v>
      </c>
      <c r="T19" s="64" t="s">
        <v>144</v>
      </c>
    </row>
    <row r="20" spans="1:20" s="43" customFormat="1" ht="17.45" customHeight="1">
      <c r="A20" s="59">
        <v>11</v>
      </c>
      <c r="B20" s="60"/>
      <c r="C20" s="60"/>
      <c r="D20" s="60"/>
      <c r="E20" s="61"/>
      <c r="F20" s="61"/>
      <c r="G20" s="61"/>
      <c r="H20" s="61"/>
      <c r="I20" s="62" t="s">
        <v>144</v>
      </c>
      <c r="J20" s="62" t="s">
        <v>144</v>
      </c>
      <c r="K20" s="62" t="s">
        <v>144</v>
      </c>
      <c r="L20" s="62" t="s">
        <v>144</v>
      </c>
      <c r="M20" s="62" t="s">
        <v>144</v>
      </c>
      <c r="N20" s="62" t="s">
        <v>144</v>
      </c>
      <c r="O20" s="62" t="s">
        <v>144</v>
      </c>
      <c r="P20" s="62" t="s">
        <v>144</v>
      </c>
      <c r="Q20" s="63" t="s">
        <v>144</v>
      </c>
      <c r="R20" s="62" t="s">
        <v>144</v>
      </c>
      <c r="S20" s="62" t="s">
        <v>144</v>
      </c>
      <c r="T20" s="64" t="s">
        <v>144</v>
      </c>
    </row>
    <row r="21" spans="1:20" s="43" customFormat="1" ht="17.45" customHeight="1">
      <c r="A21" s="59">
        <v>12</v>
      </c>
      <c r="B21" s="60"/>
      <c r="C21" s="60"/>
      <c r="D21" s="60"/>
      <c r="E21" s="61"/>
      <c r="F21" s="61"/>
      <c r="G21" s="61"/>
      <c r="H21" s="61"/>
      <c r="I21" s="62" t="s">
        <v>144</v>
      </c>
      <c r="J21" s="62" t="s">
        <v>144</v>
      </c>
      <c r="K21" s="62" t="s">
        <v>144</v>
      </c>
      <c r="L21" s="62" t="s">
        <v>144</v>
      </c>
      <c r="M21" s="62" t="s">
        <v>144</v>
      </c>
      <c r="N21" s="62" t="s">
        <v>144</v>
      </c>
      <c r="O21" s="62" t="s">
        <v>144</v>
      </c>
      <c r="P21" s="62" t="s">
        <v>144</v>
      </c>
      <c r="Q21" s="63" t="s">
        <v>144</v>
      </c>
      <c r="R21" s="62" t="s">
        <v>144</v>
      </c>
      <c r="S21" s="62" t="s">
        <v>144</v>
      </c>
      <c r="T21" s="64" t="s">
        <v>144</v>
      </c>
    </row>
    <row r="22" spans="1:20" s="43" customFormat="1" ht="17.45" customHeight="1">
      <c r="A22" s="59">
        <v>13</v>
      </c>
      <c r="B22" s="60"/>
      <c r="C22" s="60"/>
      <c r="D22" s="60"/>
      <c r="E22" s="61"/>
      <c r="F22" s="61"/>
      <c r="G22" s="61"/>
      <c r="H22" s="61"/>
      <c r="I22" s="62" t="s">
        <v>144</v>
      </c>
      <c r="J22" s="62" t="s">
        <v>144</v>
      </c>
      <c r="K22" s="62" t="s">
        <v>144</v>
      </c>
      <c r="L22" s="62" t="s">
        <v>144</v>
      </c>
      <c r="M22" s="62" t="s">
        <v>144</v>
      </c>
      <c r="N22" s="62" t="s">
        <v>144</v>
      </c>
      <c r="O22" s="62" t="s">
        <v>144</v>
      </c>
      <c r="P22" s="62" t="s">
        <v>144</v>
      </c>
      <c r="Q22" s="63" t="s">
        <v>144</v>
      </c>
      <c r="R22" s="62" t="s">
        <v>144</v>
      </c>
      <c r="S22" s="62" t="s">
        <v>144</v>
      </c>
      <c r="T22" s="64" t="s">
        <v>144</v>
      </c>
    </row>
    <row r="23" spans="1:20" s="43" customFormat="1" ht="17.45" customHeight="1">
      <c r="A23" s="59">
        <v>14</v>
      </c>
      <c r="B23" s="60"/>
      <c r="C23" s="60"/>
      <c r="D23" s="60"/>
      <c r="E23" s="61"/>
      <c r="F23" s="61"/>
      <c r="G23" s="61"/>
      <c r="H23" s="61"/>
      <c r="I23" s="62" t="s">
        <v>144</v>
      </c>
      <c r="J23" s="62" t="s">
        <v>144</v>
      </c>
      <c r="K23" s="62" t="s">
        <v>144</v>
      </c>
      <c r="L23" s="62" t="s">
        <v>144</v>
      </c>
      <c r="M23" s="62" t="s">
        <v>144</v>
      </c>
      <c r="N23" s="62" t="s">
        <v>144</v>
      </c>
      <c r="O23" s="62" t="s">
        <v>144</v>
      </c>
      <c r="P23" s="62" t="s">
        <v>144</v>
      </c>
      <c r="Q23" s="63" t="s">
        <v>144</v>
      </c>
      <c r="R23" s="62" t="s">
        <v>144</v>
      </c>
      <c r="S23" s="62" t="s">
        <v>144</v>
      </c>
      <c r="T23" s="64" t="s">
        <v>144</v>
      </c>
    </row>
    <row r="24" spans="1:20" s="43" customFormat="1" ht="17.45" customHeight="1">
      <c r="A24" s="59">
        <v>15</v>
      </c>
      <c r="B24" s="60"/>
      <c r="C24" s="60"/>
      <c r="D24" s="60"/>
      <c r="E24" s="61"/>
      <c r="F24" s="61"/>
      <c r="G24" s="61"/>
      <c r="H24" s="61"/>
      <c r="I24" s="62" t="s">
        <v>144</v>
      </c>
      <c r="J24" s="62" t="s">
        <v>144</v>
      </c>
      <c r="K24" s="62" t="s">
        <v>144</v>
      </c>
      <c r="L24" s="62" t="s">
        <v>144</v>
      </c>
      <c r="M24" s="62" t="s">
        <v>144</v>
      </c>
      <c r="N24" s="62" t="s">
        <v>144</v>
      </c>
      <c r="O24" s="62" t="s">
        <v>144</v>
      </c>
      <c r="P24" s="62" t="s">
        <v>144</v>
      </c>
      <c r="Q24" s="63" t="s">
        <v>144</v>
      </c>
      <c r="R24" s="62" t="s">
        <v>144</v>
      </c>
      <c r="S24" s="62" t="s">
        <v>144</v>
      </c>
      <c r="T24" s="64" t="s">
        <v>144</v>
      </c>
    </row>
    <row r="25" spans="1:20" s="43" customFormat="1" ht="17.45" customHeight="1">
      <c r="A25" s="59">
        <v>16</v>
      </c>
      <c r="B25" s="60"/>
      <c r="C25" s="60"/>
      <c r="D25" s="60"/>
      <c r="E25" s="61"/>
      <c r="F25" s="61"/>
      <c r="G25" s="61"/>
      <c r="H25" s="61"/>
      <c r="I25" s="62" t="s">
        <v>144</v>
      </c>
      <c r="J25" s="62" t="s">
        <v>144</v>
      </c>
      <c r="K25" s="62" t="s">
        <v>144</v>
      </c>
      <c r="L25" s="62" t="s">
        <v>144</v>
      </c>
      <c r="M25" s="62" t="s">
        <v>144</v>
      </c>
      <c r="N25" s="62" t="s">
        <v>144</v>
      </c>
      <c r="O25" s="62" t="s">
        <v>144</v>
      </c>
      <c r="P25" s="62" t="s">
        <v>144</v>
      </c>
      <c r="Q25" s="63" t="s">
        <v>144</v>
      </c>
      <c r="R25" s="62" t="s">
        <v>144</v>
      </c>
      <c r="S25" s="62" t="s">
        <v>144</v>
      </c>
      <c r="T25" s="64" t="s">
        <v>144</v>
      </c>
    </row>
    <row r="26" spans="1:20" s="43" customFormat="1" ht="17.45" customHeight="1">
      <c r="A26" s="59">
        <v>17</v>
      </c>
      <c r="B26" s="60"/>
      <c r="C26" s="60"/>
      <c r="D26" s="60"/>
      <c r="E26" s="61"/>
      <c r="F26" s="61"/>
      <c r="G26" s="61"/>
      <c r="H26" s="61"/>
      <c r="I26" s="62" t="s">
        <v>144</v>
      </c>
      <c r="J26" s="62" t="s">
        <v>144</v>
      </c>
      <c r="K26" s="62" t="s">
        <v>144</v>
      </c>
      <c r="L26" s="62" t="s">
        <v>144</v>
      </c>
      <c r="M26" s="62" t="s">
        <v>144</v>
      </c>
      <c r="N26" s="62" t="s">
        <v>144</v>
      </c>
      <c r="O26" s="62" t="s">
        <v>144</v>
      </c>
      <c r="P26" s="62" t="s">
        <v>144</v>
      </c>
      <c r="Q26" s="63" t="s">
        <v>144</v>
      </c>
      <c r="R26" s="62" t="s">
        <v>144</v>
      </c>
      <c r="S26" s="62" t="s">
        <v>144</v>
      </c>
      <c r="T26" s="64" t="s">
        <v>144</v>
      </c>
    </row>
    <row r="27" spans="1:20" s="43" customFormat="1" ht="17.45" customHeight="1">
      <c r="A27" s="59">
        <v>18</v>
      </c>
      <c r="B27" s="60"/>
      <c r="C27" s="60"/>
      <c r="D27" s="60"/>
      <c r="E27" s="61"/>
      <c r="F27" s="61"/>
      <c r="G27" s="61"/>
      <c r="H27" s="61"/>
      <c r="I27" s="62" t="s">
        <v>144</v>
      </c>
      <c r="J27" s="62" t="s">
        <v>144</v>
      </c>
      <c r="K27" s="62" t="s">
        <v>144</v>
      </c>
      <c r="L27" s="62" t="s">
        <v>144</v>
      </c>
      <c r="M27" s="62" t="s">
        <v>144</v>
      </c>
      <c r="N27" s="62" t="s">
        <v>144</v>
      </c>
      <c r="O27" s="62" t="s">
        <v>144</v>
      </c>
      <c r="P27" s="62" t="s">
        <v>144</v>
      </c>
      <c r="Q27" s="63" t="s">
        <v>144</v>
      </c>
      <c r="R27" s="62" t="s">
        <v>144</v>
      </c>
      <c r="S27" s="62" t="s">
        <v>144</v>
      </c>
      <c r="T27" s="64" t="s">
        <v>144</v>
      </c>
    </row>
    <row r="28" spans="1:20" s="43" customFormat="1" ht="17.45" customHeight="1">
      <c r="A28" s="59">
        <v>19</v>
      </c>
      <c r="B28" s="60"/>
      <c r="C28" s="60"/>
      <c r="D28" s="60"/>
      <c r="E28" s="61"/>
      <c r="F28" s="61"/>
      <c r="G28" s="61"/>
      <c r="H28" s="61"/>
      <c r="I28" s="62" t="s">
        <v>144</v>
      </c>
      <c r="J28" s="62" t="s">
        <v>144</v>
      </c>
      <c r="K28" s="62" t="s">
        <v>144</v>
      </c>
      <c r="L28" s="62" t="s">
        <v>144</v>
      </c>
      <c r="M28" s="62" t="s">
        <v>144</v>
      </c>
      <c r="N28" s="62" t="s">
        <v>144</v>
      </c>
      <c r="O28" s="62" t="s">
        <v>144</v>
      </c>
      <c r="P28" s="62" t="s">
        <v>144</v>
      </c>
      <c r="Q28" s="63" t="s">
        <v>144</v>
      </c>
      <c r="R28" s="62" t="s">
        <v>144</v>
      </c>
      <c r="S28" s="62" t="s">
        <v>144</v>
      </c>
      <c r="T28" s="64" t="s">
        <v>144</v>
      </c>
    </row>
    <row r="29" spans="1:20" s="43" customFormat="1" ht="17.45" customHeight="1">
      <c r="A29" s="59">
        <v>20</v>
      </c>
      <c r="B29" s="60"/>
      <c r="C29" s="60"/>
      <c r="D29" s="60"/>
      <c r="E29" s="61"/>
      <c r="F29" s="61"/>
      <c r="G29" s="61"/>
      <c r="H29" s="61"/>
      <c r="I29" s="62" t="s">
        <v>144</v>
      </c>
      <c r="J29" s="62" t="s">
        <v>144</v>
      </c>
      <c r="K29" s="62" t="s">
        <v>144</v>
      </c>
      <c r="L29" s="62" t="s">
        <v>144</v>
      </c>
      <c r="M29" s="62" t="s">
        <v>144</v>
      </c>
      <c r="N29" s="62" t="s">
        <v>144</v>
      </c>
      <c r="O29" s="62" t="s">
        <v>144</v>
      </c>
      <c r="P29" s="62" t="s">
        <v>144</v>
      </c>
      <c r="Q29" s="63" t="s">
        <v>144</v>
      </c>
      <c r="R29" s="62" t="s">
        <v>144</v>
      </c>
      <c r="S29" s="62" t="s">
        <v>144</v>
      </c>
      <c r="T29" s="64" t="s">
        <v>144</v>
      </c>
    </row>
    <row r="30" spans="1:20" s="43" customFormat="1" ht="17.45" customHeight="1">
      <c r="A30" s="59"/>
      <c r="B30" s="60"/>
      <c r="C30" s="60"/>
      <c r="D30" s="60"/>
      <c r="E30" s="61"/>
      <c r="F30" s="61"/>
      <c r="G30" s="61"/>
      <c r="H30" s="61"/>
      <c r="I30" s="62"/>
      <c r="J30" s="62"/>
      <c r="K30" s="62"/>
      <c r="L30" s="62"/>
      <c r="M30" s="62"/>
      <c r="N30" s="62"/>
      <c r="O30" s="62"/>
      <c r="P30" s="62"/>
      <c r="Q30" s="63"/>
      <c r="R30" s="62"/>
      <c r="S30" s="62"/>
      <c r="T30" s="64"/>
    </row>
    <row r="31" spans="1:20" s="43" customFormat="1" ht="17.45" customHeight="1">
      <c r="A31" s="59"/>
      <c r="B31" s="60"/>
      <c r="C31" s="60"/>
      <c r="D31" s="60"/>
      <c r="E31" s="61"/>
      <c r="F31" s="61"/>
      <c r="G31" s="61"/>
      <c r="H31" s="61"/>
      <c r="I31" s="62"/>
      <c r="J31" s="62"/>
      <c r="K31" s="62"/>
      <c r="L31" s="62"/>
      <c r="M31" s="62"/>
      <c r="N31" s="62"/>
      <c r="O31" s="62"/>
      <c r="P31" s="62"/>
      <c r="Q31" s="63"/>
      <c r="R31" s="62"/>
      <c r="S31" s="62"/>
      <c r="T31" s="64"/>
    </row>
    <row r="32" spans="1:20" s="43" customFormat="1" ht="17.45" customHeight="1">
      <c r="A32" s="59"/>
      <c r="B32" s="60"/>
      <c r="C32" s="60"/>
      <c r="D32" s="60"/>
      <c r="E32" s="61"/>
      <c r="F32" s="61"/>
      <c r="G32" s="61"/>
      <c r="H32" s="61"/>
      <c r="I32" s="62"/>
      <c r="J32" s="62"/>
      <c r="K32" s="62"/>
      <c r="L32" s="62"/>
      <c r="M32" s="62"/>
      <c r="N32" s="62"/>
      <c r="O32" s="62"/>
      <c r="P32" s="62"/>
      <c r="Q32" s="63"/>
      <c r="R32" s="62"/>
      <c r="S32" s="62"/>
      <c r="T32" s="64"/>
    </row>
    <row r="33" spans="1:20" s="43" customFormat="1" ht="17.45" customHeight="1">
      <c r="A33" s="59"/>
      <c r="B33" s="60"/>
      <c r="C33" s="60"/>
      <c r="D33" s="60"/>
      <c r="E33" s="61"/>
      <c r="F33" s="61"/>
      <c r="G33" s="61"/>
      <c r="H33" s="61"/>
      <c r="I33" s="62"/>
      <c r="J33" s="62"/>
      <c r="K33" s="62"/>
      <c r="L33" s="62"/>
      <c r="M33" s="62"/>
      <c r="N33" s="62"/>
      <c r="O33" s="62"/>
      <c r="P33" s="62"/>
      <c r="Q33" s="63"/>
      <c r="R33" s="62"/>
      <c r="S33" s="62"/>
      <c r="T33" s="64"/>
    </row>
    <row r="34" spans="1:20" s="43" customFormat="1" ht="17.45" customHeight="1">
      <c r="A34" s="59"/>
      <c r="B34" s="60"/>
      <c r="C34" s="60"/>
      <c r="D34" s="60"/>
      <c r="E34" s="61"/>
      <c r="F34" s="61"/>
      <c r="G34" s="61"/>
      <c r="H34" s="61"/>
      <c r="I34" s="62"/>
      <c r="J34" s="62"/>
      <c r="K34" s="62"/>
      <c r="L34" s="62"/>
      <c r="M34" s="62"/>
      <c r="N34" s="62"/>
      <c r="O34" s="62"/>
      <c r="P34" s="62"/>
      <c r="Q34" s="63"/>
      <c r="R34" s="62"/>
      <c r="S34" s="62"/>
      <c r="T34" s="64"/>
    </row>
    <row r="35" spans="1:20" s="43" customFormat="1" ht="17.45" customHeight="1">
      <c r="A35" s="65"/>
      <c r="B35" s="60"/>
      <c r="C35" s="60"/>
      <c r="D35" s="60"/>
      <c r="E35" s="61"/>
      <c r="F35" s="61"/>
      <c r="G35" s="61"/>
      <c r="H35" s="61"/>
      <c r="I35" s="62" t="s">
        <v>144</v>
      </c>
      <c r="J35" s="62" t="s">
        <v>144</v>
      </c>
      <c r="K35" s="62" t="s">
        <v>144</v>
      </c>
      <c r="L35" s="62" t="s">
        <v>144</v>
      </c>
      <c r="M35" s="62" t="s">
        <v>144</v>
      </c>
      <c r="N35" s="62" t="s">
        <v>144</v>
      </c>
      <c r="O35" s="62" t="s">
        <v>144</v>
      </c>
      <c r="P35" s="62" t="s">
        <v>144</v>
      </c>
      <c r="Q35" s="63" t="s">
        <v>144</v>
      </c>
      <c r="R35" s="62" t="s">
        <v>144</v>
      </c>
      <c r="S35" s="62" t="s">
        <v>144</v>
      </c>
      <c r="T35" s="64" t="s">
        <v>144</v>
      </c>
    </row>
    <row r="36" spans="1:20" s="43" customFormat="1" ht="17.45" customHeight="1">
      <c r="A36" s="65"/>
      <c r="B36" s="60"/>
      <c r="C36" s="60"/>
      <c r="D36" s="60"/>
      <c r="E36" s="61"/>
      <c r="F36" s="61"/>
      <c r="G36" s="61"/>
      <c r="H36" s="61"/>
      <c r="I36" s="62" t="s">
        <v>144</v>
      </c>
      <c r="J36" s="62" t="s">
        <v>144</v>
      </c>
      <c r="K36" s="62" t="s">
        <v>144</v>
      </c>
      <c r="L36" s="62" t="s">
        <v>144</v>
      </c>
      <c r="M36" s="62" t="s">
        <v>144</v>
      </c>
      <c r="N36" s="62" t="s">
        <v>144</v>
      </c>
      <c r="O36" s="62" t="s">
        <v>144</v>
      </c>
      <c r="P36" s="62" t="s">
        <v>144</v>
      </c>
      <c r="Q36" s="63" t="s">
        <v>144</v>
      </c>
      <c r="R36" s="62" t="s">
        <v>144</v>
      </c>
      <c r="S36" s="62" t="s">
        <v>144</v>
      </c>
      <c r="T36" s="64" t="s">
        <v>144</v>
      </c>
    </row>
    <row r="37" spans="1:20" s="43" customFormat="1" ht="17.45" customHeight="1">
      <c r="A37" s="65"/>
      <c r="B37" s="60"/>
      <c r="C37" s="60"/>
      <c r="D37" s="60"/>
      <c r="E37" s="61"/>
      <c r="F37" s="61"/>
      <c r="G37" s="61"/>
      <c r="H37" s="61"/>
      <c r="I37" s="62" t="s">
        <v>144</v>
      </c>
      <c r="J37" s="62" t="s">
        <v>144</v>
      </c>
      <c r="K37" s="62" t="s">
        <v>144</v>
      </c>
      <c r="L37" s="62" t="s">
        <v>144</v>
      </c>
      <c r="M37" s="62" t="s">
        <v>144</v>
      </c>
      <c r="N37" s="62" t="s">
        <v>144</v>
      </c>
      <c r="O37" s="62" t="s">
        <v>144</v>
      </c>
      <c r="P37" s="62" t="s">
        <v>144</v>
      </c>
      <c r="Q37" s="63" t="s">
        <v>144</v>
      </c>
      <c r="R37" s="62" t="s">
        <v>144</v>
      </c>
      <c r="S37" s="62" t="s">
        <v>144</v>
      </c>
      <c r="T37" s="64" t="s">
        <v>144</v>
      </c>
    </row>
    <row r="38" spans="1:20" s="43" customFormat="1" ht="17.45" customHeight="1">
      <c r="A38" s="65"/>
      <c r="B38" s="60"/>
      <c r="C38" s="60"/>
      <c r="D38" s="60"/>
      <c r="E38" s="61"/>
      <c r="F38" s="61"/>
      <c r="G38" s="61"/>
      <c r="H38" s="61"/>
      <c r="I38" s="62" t="s">
        <v>144</v>
      </c>
      <c r="J38" s="62" t="s">
        <v>144</v>
      </c>
      <c r="K38" s="62" t="s">
        <v>144</v>
      </c>
      <c r="L38" s="62" t="s">
        <v>144</v>
      </c>
      <c r="M38" s="62" t="s">
        <v>144</v>
      </c>
      <c r="N38" s="62" t="s">
        <v>144</v>
      </c>
      <c r="O38" s="62" t="s">
        <v>144</v>
      </c>
      <c r="P38" s="62" t="s">
        <v>144</v>
      </c>
      <c r="Q38" s="63" t="s">
        <v>144</v>
      </c>
      <c r="R38" s="62" t="s">
        <v>144</v>
      </c>
      <c r="S38" s="62" t="s">
        <v>144</v>
      </c>
      <c r="T38" s="64" t="s">
        <v>144</v>
      </c>
    </row>
    <row r="39" spans="1:20" s="43" customFormat="1" ht="17.45" customHeight="1" thickBot="1">
      <c r="A39" s="66"/>
      <c r="B39" s="67"/>
      <c r="C39" s="67"/>
      <c r="D39" s="67"/>
      <c r="E39" s="68"/>
      <c r="F39" s="68"/>
      <c r="G39" s="68"/>
      <c r="H39" s="68"/>
      <c r="I39" s="69" t="s">
        <v>144</v>
      </c>
      <c r="J39" s="69" t="s">
        <v>144</v>
      </c>
      <c r="K39" s="69" t="s">
        <v>144</v>
      </c>
      <c r="L39" s="69" t="s">
        <v>144</v>
      </c>
      <c r="M39" s="69" t="s">
        <v>144</v>
      </c>
      <c r="N39" s="69" t="s">
        <v>144</v>
      </c>
      <c r="O39" s="69" t="s">
        <v>144</v>
      </c>
      <c r="P39" s="69" t="s">
        <v>144</v>
      </c>
      <c r="Q39" s="70" t="s">
        <v>144</v>
      </c>
      <c r="R39" s="69" t="s">
        <v>144</v>
      </c>
      <c r="S39" s="69" t="s">
        <v>144</v>
      </c>
      <c r="T39" s="71" t="s">
        <v>144</v>
      </c>
    </row>
    <row r="40" spans="1:20" s="97" customFormat="1" ht="17.45" customHeight="1">
      <c r="A40" s="94"/>
      <c r="B40" s="94"/>
      <c r="C40" s="94"/>
      <c r="D40" s="94"/>
      <c r="E40" s="95"/>
      <c r="F40" s="95"/>
      <c r="G40" s="95"/>
      <c r="H40" s="95"/>
      <c r="I40" s="96"/>
      <c r="J40" s="96"/>
      <c r="K40" s="96"/>
      <c r="L40" s="96"/>
      <c r="M40" s="96"/>
      <c r="N40" s="96"/>
      <c r="O40" s="96"/>
      <c r="P40" s="96"/>
      <c r="Q40" s="96"/>
      <c r="R40" s="96"/>
      <c r="S40" s="96"/>
      <c r="T40" s="96"/>
    </row>
    <row r="41" spans="1:20" s="97" customFormat="1" ht="17.45" customHeight="1">
      <c r="E41" s="98"/>
      <c r="F41" s="98"/>
      <c r="G41" s="98"/>
      <c r="H41" s="98"/>
      <c r="I41" s="99"/>
      <c r="J41" s="99"/>
      <c r="K41" s="99"/>
      <c r="L41" s="99"/>
      <c r="M41" s="99"/>
      <c r="N41" s="99"/>
      <c r="O41" s="99"/>
      <c r="P41" s="99"/>
      <c r="Q41" s="99"/>
      <c r="R41" s="99"/>
      <c r="S41" s="99"/>
      <c r="T41" s="99"/>
    </row>
    <row r="42" spans="1:20" s="97" customFormat="1" ht="17.45" customHeight="1">
      <c r="E42" s="98"/>
      <c r="F42" s="98"/>
      <c r="G42" s="98"/>
      <c r="H42" s="98"/>
      <c r="I42" s="99" t="s">
        <v>144</v>
      </c>
      <c r="J42" s="99" t="s">
        <v>144</v>
      </c>
      <c r="K42" s="99" t="s">
        <v>144</v>
      </c>
      <c r="L42" s="99" t="s">
        <v>144</v>
      </c>
      <c r="M42" s="99" t="s">
        <v>144</v>
      </c>
      <c r="N42" s="99" t="s">
        <v>144</v>
      </c>
      <c r="O42" s="99" t="s">
        <v>144</v>
      </c>
      <c r="P42" s="99" t="s">
        <v>144</v>
      </c>
      <c r="Q42" s="99" t="s">
        <v>144</v>
      </c>
      <c r="R42" s="99" t="s">
        <v>144</v>
      </c>
      <c r="S42" s="99" t="s">
        <v>144</v>
      </c>
      <c r="T42" s="99" t="s">
        <v>144</v>
      </c>
    </row>
    <row r="43" spans="1:20" s="97" customFormat="1" ht="17.45" customHeight="1">
      <c r="E43" s="98"/>
      <c r="F43" s="98"/>
      <c r="G43" s="98"/>
      <c r="H43" s="98"/>
      <c r="I43" s="99" t="s">
        <v>144</v>
      </c>
      <c r="J43" s="99" t="s">
        <v>144</v>
      </c>
      <c r="K43" s="99" t="s">
        <v>144</v>
      </c>
      <c r="L43" s="99" t="s">
        <v>144</v>
      </c>
      <c r="M43" s="99" t="s">
        <v>144</v>
      </c>
      <c r="N43" s="99" t="s">
        <v>144</v>
      </c>
      <c r="O43" s="99" t="s">
        <v>144</v>
      </c>
      <c r="P43" s="99" t="s">
        <v>144</v>
      </c>
      <c r="Q43" s="99" t="s">
        <v>144</v>
      </c>
      <c r="R43" s="99" t="s">
        <v>144</v>
      </c>
      <c r="S43" s="99" t="s">
        <v>144</v>
      </c>
      <c r="T43" s="99" t="s">
        <v>144</v>
      </c>
    </row>
    <row r="44" spans="1:20" s="43" customFormat="1" ht="16.5" customHeight="1"/>
  </sheetData>
  <mergeCells count="13">
    <mergeCell ref="A2:T2"/>
    <mergeCell ref="A6:C6"/>
    <mergeCell ref="Q8:R8"/>
    <mergeCell ref="S8:T8"/>
    <mergeCell ref="E6:H6"/>
    <mergeCell ref="I6:N6"/>
    <mergeCell ref="O6:T6"/>
    <mergeCell ref="I7:J7"/>
    <mergeCell ref="K7:L7"/>
    <mergeCell ref="M7:N7"/>
    <mergeCell ref="O7:P7"/>
    <mergeCell ref="Q7:T7"/>
    <mergeCell ref="D6:D7"/>
  </mergeCells>
  <phoneticPr fontId="1"/>
  <dataValidations count="1">
    <dataValidation type="list" allowBlank="1" showInputMessage="1" showErrorMessage="1" sqref="I10:T43" xr:uid="{00000000-0002-0000-0600-000000000000}">
      <formula1>"　,■"</formula1>
    </dataValidation>
  </dataValidations>
  <printOptions horizontalCentered="1"/>
  <pageMargins left="0.59055118110236227" right="0.39370078740157483" top="0.98425196850393704" bottom="0.59055118110236227" header="0.51181102362204722" footer="0.39370078740157483"/>
  <pageSetup paperSize="9" scale="95" orientation="portrait" horizontalDpi="0" verticalDpi="0" r:id="rId1"/>
  <headerFooter>
    <oddFooter>&amp;L&amp;8　　　 22/10/01&amp;R&amp;"ＭＳ ゴシック,標準"&amp;8(一財)岩手県建築住宅センター</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3A0B1-C6B0-4E32-963F-5618438427E7}">
  <sheetPr>
    <tabColor theme="7" tint="0.39997558519241921"/>
  </sheetPr>
  <dimension ref="A1:BE34"/>
  <sheetViews>
    <sheetView view="pageBreakPreview" zoomScaleNormal="100" zoomScaleSheetLayoutView="100" workbookViewId="0">
      <selection activeCell="AR10" sqref="AR10:AU10"/>
    </sheetView>
  </sheetViews>
  <sheetFormatPr defaultColWidth="1.625" defaultRowHeight="15" customHeight="1"/>
  <cols>
    <col min="1" max="2" width="4.5" style="30" customWidth="1"/>
    <col min="3" max="255" width="1.625" style="30"/>
    <col min="256" max="257" width="5.125" style="30" customWidth="1"/>
    <col min="258" max="511" width="1.625" style="30"/>
    <col min="512" max="513" width="5.125" style="30" customWidth="1"/>
    <col min="514" max="767" width="1.625" style="30"/>
    <col min="768" max="769" width="5.125" style="30" customWidth="1"/>
    <col min="770" max="1023" width="1.625" style="30"/>
    <col min="1024" max="1025" width="5.125" style="30" customWidth="1"/>
    <col min="1026" max="1279" width="1.625" style="30"/>
    <col min="1280" max="1281" width="5.125" style="30" customWidth="1"/>
    <col min="1282" max="1535" width="1.625" style="30"/>
    <col min="1536" max="1537" width="5.125" style="30" customWidth="1"/>
    <col min="1538" max="1791" width="1.625" style="30"/>
    <col min="1792" max="1793" width="5.125" style="30" customWidth="1"/>
    <col min="1794" max="2047" width="1.625" style="30"/>
    <col min="2048" max="2049" width="5.125" style="30" customWidth="1"/>
    <col min="2050" max="2303" width="1.625" style="30"/>
    <col min="2304" max="2305" width="5.125" style="30" customWidth="1"/>
    <col min="2306" max="2559" width="1.625" style="30"/>
    <col min="2560" max="2561" width="5.125" style="30" customWidth="1"/>
    <col min="2562" max="2815" width="1.625" style="30"/>
    <col min="2816" max="2817" width="5.125" style="30" customWidth="1"/>
    <col min="2818" max="3071" width="1.625" style="30"/>
    <col min="3072" max="3073" width="5.125" style="30" customWidth="1"/>
    <col min="3074" max="3327" width="1.625" style="30"/>
    <col min="3328" max="3329" width="5.125" style="30" customWidth="1"/>
    <col min="3330" max="3583" width="1.625" style="30"/>
    <col min="3584" max="3585" width="5.125" style="30" customWidth="1"/>
    <col min="3586" max="3839" width="1.625" style="30"/>
    <col min="3840" max="3841" width="5.125" style="30" customWidth="1"/>
    <col min="3842" max="4095" width="1.625" style="30"/>
    <col min="4096" max="4097" width="5.125" style="30" customWidth="1"/>
    <col min="4098" max="4351" width="1.625" style="30"/>
    <col min="4352" max="4353" width="5.125" style="30" customWidth="1"/>
    <col min="4354" max="4607" width="1.625" style="30"/>
    <col min="4608" max="4609" width="5.125" style="30" customWidth="1"/>
    <col min="4610" max="4863" width="1.625" style="30"/>
    <col min="4864" max="4865" width="5.125" style="30" customWidth="1"/>
    <col min="4866" max="5119" width="1.625" style="30"/>
    <col min="5120" max="5121" width="5.125" style="30" customWidth="1"/>
    <col min="5122" max="5375" width="1.625" style="30"/>
    <col min="5376" max="5377" width="5.125" style="30" customWidth="1"/>
    <col min="5378" max="5631" width="1.625" style="30"/>
    <col min="5632" max="5633" width="5.125" style="30" customWidth="1"/>
    <col min="5634" max="5887" width="1.625" style="30"/>
    <col min="5888" max="5889" width="5.125" style="30" customWidth="1"/>
    <col min="5890" max="6143" width="1.625" style="30"/>
    <col min="6144" max="6145" width="5.125" style="30" customWidth="1"/>
    <col min="6146" max="6399" width="1.625" style="30"/>
    <col min="6400" max="6401" width="5.125" style="30" customWidth="1"/>
    <col min="6402" max="6655" width="1.625" style="30"/>
    <col min="6656" max="6657" width="5.125" style="30" customWidth="1"/>
    <col min="6658" max="6911" width="1.625" style="30"/>
    <col min="6912" max="6913" width="5.125" style="30" customWidth="1"/>
    <col min="6914" max="7167" width="1.625" style="30"/>
    <col min="7168" max="7169" width="5.125" style="30" customWidth="1"/>
    <col min="7170" max="7423" width="1.625" style="30"/>
    <col min="7424" max="7425" width="5.125" style="30" customWidth="1"/>
    <col min="7426" max="7679" width="1.625" style="30"/>
    <col min="7680" max="7681" width="5.125" style="30" customWidth="1"/>
    <col min="7682" max="7935" width="1.625" style="30"/>
    <col min="7936" max="7937" width="5.125" style="30" customWidth="1"/>
    <col min="7938" max="8191" width="1.625" style="30"/>
    <col min="8192" max="8193" width="5.125" style="30" customWidth="1"/>
    <col min="8194" max="8447" width="1.625" style="30"/>
    <col min="8448" max="8449" width="5.125" style="30" customWidth="1"/>
    <col min="8450" max="8703" width="1.625" style="30"/>
    <col min="8704" max="8705" width="5.125" style="30" customWidth="1"/>
    <col min="8706" max="8959" width="1.625" style="30"/>
    <col min="8960" max="8961" width="5.125" style="30" customWidth="1"/>
    <col min="8962" max="9215" width="1.625" style="30"/>
    <col min="9216" max="9217" width="5.125" style="30" customWidth="1"/>
    <col min="9218" max="9471" width="1.625" style="30"/>
    <col min="9472" max="9473" width="5.125" style="30" customWidth="1"/>
    <col min="9474" max="9727" width="1.625" style="30"/>
    <col min="9728" max="9729" width="5.125" style="30" customWidth="1"/>
    <col min="9730" max="9983" width="1.625" style="30"/>
    <col min="9984" max="9985" width="5.125" style="30" customWidth="1"/>
    <col min="9986" max="10239" width="1.625" style="30"/>
    <col min="10240" max="10241" width="5.125" style="30" customWidth="1"/>
    <col min="10242" max="10495" width="1.625" style="30"/>
    <col min="10496" max="10497" width="5.125" style="30" customWidth="1"/>
    <col min="10498" max="10751" width="1.625" style="30"/>
    <col min="10752" max="10753" width="5.125" style="30" customWidth="1"/>
    <col min="10754" max="11007" width="1.625" style="30"/>
    <col min="11008" max="11009" width="5.125" style="30" customWidth="1"/>
    <col min="11010" max="11263" width="1.625" style="30"/>
    <col min="11264" max="11265" width="5.125" style="30" customWidth="1"/>
    <col min="11266" max="11519" width="1.625" style="30"/>
    <col min="11520" max="11521" width="5.125" style="30" customWidth="1"/>
    <col min="11522" max="11775" width="1.625" style="30"/>
    <col min="11776" max="11777" width="5.125" style="30" customWidth="1"/>
    <col min="11778" max="12031" width="1.625" style="30"/>
    <col min="12032" max="12033" width="5.125" style="30" customWidth="1"/>
    <col min="12034" max="12287" width="1.625" style="30"/>
    <col min="12288" max="12289" width="5.125" style="30" customWidth="1"/>
    <col min="12290" max="12543" width="1.625" style="30"/>
    <col min="12544" max="12545" width="5.125" style="30" customWidth="1"/>
    <col min="12546" max="12799" width="1.625" style="30"/>
    <col min="12800" max="12801" width="5.125" style="30" customWidth="1"/>
    <col min="12802" max="13055" width="1.625" style="30"/>
    <col min="13056" max="13057" width="5.125" style="30" customWidth="1"/>
    <col min="13058" max="13311" width="1.625" style="30"/>
    <col min="13312" max="13313" width="5.125" style="30" customWidth="1"/>
    <col min="13314" max="13567" width="1.625" style="30"/>
    <col min="13568" max="13569" width="5.125" style="30" customWidth="1"/>
    <col min="13570" max="13823" width="1.625" style="30"/>
    <col min="13824" max="13825" width="5.125" style="30" customWidth="1"/>
    <col min="13826" max="14079" width="1.625" style="30"/>
    <col min="14080" max="14081" width="5.125" style="30" customWidth="1"/>
    <col min="14082" max="14335" width="1.625" style="30"/>
    <col min="14336" max="14337" width="5.125" style="30" customWidth="1"/>
    <col min="14338" max="14591" width="1.625" style="30"/>
    <col min="14592" max="14593" width="5.125" style="30" customWidth="1"/>
    <col min="14594" max="14847" width="1.625" style="30"/>
    <col min="14848" max="14849" width="5.125" style="30" customWidth="1"/>
    <col min="14850" max="15103" width="1.625" style="30"/>
    <col min="15104" max="15105" width="5.125" style="30" customWidth="1"/>
    <col min="15106" max="15359" width="1.625" style="30"/>
    <col min="15360" max="15361" width="5.125" style="30" customWidth="1"/>
    <col min="15362" max="15615" width="1.625" style="30"/>
    <col min="15616" max="15617" width="5.125" style="30" customWidth="1"/>
    <col min="15618" max="15871" width="1.625" style="30"/>
    <col min="15872" max="15873" width="5.125" style="30" customWidth="1"/>
    <col min="15874" max="16127" width="1.625" style="30"/>
    <col min="16128" max="16129" width="5.125" style="30" customWidth="1"/>
    <col min="16130" max="16384" width="1.625" style="30"/>
  </cols>
  <sheetData>
    <row r="1" spans="1:57" s="18" customFormat="1" ht="13.5" customHeight="1">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BA1" s="17"/>
      <c r="BB1" s="17"/>
      <c r="BC1" s="19"/>
      <c r="BD1" s="17"/>
      <c r="BE1" s="17"/>
    </row>
    <row r="2" spans="1:57" s="18" customFormat="1" ht="13.5" customHeight="1">
      <c r="A2" s="17"/>
      <c r="B2" s="17"/>
      <c r="C2" s="159" t="s">
        <v>208</v>
      </c>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7"/>
      <c r="BC2" s="19"/>
      <c r="BD2" s="17"/>
      <c r="BE2" s="17"/>
    </row>
    <row r="3" spans="1:57" s="18" customFormat="1" ht="13.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BA3" s="17"/>
      <c r="BB3" s="17"/>
      <c r="BC3" s="19"/>
      <c r="BD3" s="17"/>
      <c r="BE3" s="17"/>
    </row>
    <row r="4" spans="1:57" s="18" customFormat="1" ht="13.5"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BA4" s="17"/>
      <c r="BB4" s="17"/>
      <c r="BC4" s="19"/>
      <c r="BD4" s="17"/>
      <c r="BE4" s="17"/>
    </row>
    <row r="5" spans="1:57" s="18" customFormat="1" ht="13.5" customHeight="1">
      <c r="C5" s="20"/>
      <c r="D5" s="20" t="s">
        <v>122</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row>
    <row r="6" spans="1:57" s="18" customFormat="1" ht="13.5" customHeight="1">
      <c r="C6" s="22" t="s">
        <v>226</v>
      </c>
      <c r="D6" s="23"/>
      <c r="E6" s="23"/>
      <c r="F6" s="23"/>
      <c r="G6" s="23"/>
      <c r="H6" s="23"/>
      <c r="I6" s="23"/>
      <c r="J6" s="23"/>
      <c r="K6" s="23"/>
      <c r="M6" s="105"/>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25"/>
      <c r="BB6" s="25"/>
      <c r="BC6" s="25"/>
    </row>
    <row r="7" spans="1:57" s="18" customFormat="1" ht="13.5" customHeight="1">
      <c r="C7" s="31"/>
      <c r="M7" s="26"/>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row>
    <row r="8" spans="1:57" s="18" customFormat="1" ht="13.5" customHeight="1">
      <c r="C8" s="84" t="s">
        <v>209</v>
      </c>
      <c r="D8" s="85"/>
      <c r="E8" s="85"/>
      <c r="F8" s="85"/>
      <c r="G8" s="85"/>
      <c r="H8" s="85"/>
      <c r="I8" s="85"/>
      <c r="J8" s="85"/>
      <c r="K8" s="85"/>
      <c r="L8" s="87"/>
      <c r="M8" s="87"/>
      <c r="N8" s="87"/>
      <c r="O8" s="87"/>
      <c r="P8" s="87"/>
      <c r="Q8" s="87"/>
      <c r="R8" s="87"/>
      <c r="S8" s="87"/>
      <c r="T8" s="87"/>
      <c r="U8" s="87"/>
      <c r="V8" s="106"/>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row>
    <row r="9" spans="1:57" s="18" customFormat="1" ht="13.5" customHeight="1">
      <c r="C9" s="21"/>
      <c r="D9" s="21"/>
      <c r="E9" s="21"/>
      <c r="F9" s="21"/>
      <c r="G9" s="88"/>
      <c r="H9" s="88"/>
      <c r="I9" s="21"/>
      <c r="J9" s="21"/>
      <c r="K9" s="21"/>
      <c r="L9" s="88"/>
      <c r="M9" s="88"/>
      <c r="N9" s="21"/>
      <c r="O9" s="21"/>
      <c r="P9" s="21"/>
      <c r="Q9" s="21"/>
      <c r="R9" s="21"/>
      <c r="S9" s="21"/>
      <c r="T9" s="88"/>
      <c r="U9" s="88"/>
      <c r="V9" s="89"/>
      <c r="W9" s="21"/>
      <c r="X9" s="21"/>
      <c r="Y9" s="21"/>
      <c r="Z9" s="21"/>
      <c r="AA9" s="21"/>
      <c r="AB9" s="21"/>
      <c r="AC9" s="21"/>
      <c r="AD9" s="88"/>
      <c r="AE9" s="88"/>
      <c r="AF9" s="21"/>
      <c r="AG9" s="21"/>
      <c r="AH9" s="21"/>
      <c r="AI9" s="21"/>
      <c r="AJ9" s="21"/>
      <c r="AK9" s="21"/>
      <c r="AL9" s="21"/>
      <c r="AM9" s="21"/>
      <c r="AN9" s="21"/>
      <c r="AO9" s="21"/>
      <c r="AP9" s="21"/>
      <c r="AQ9" s="21"/>
      <c r="AR9" s="21"/>
      <c r="AS9" s="21"/>
      <c r="AT9" s="21"/>
      <c r="AU9" s="21"/>
      <c r="AV9" s="88"/>
      <c r="AW9" s="88"/>
      <c r="AX9" s="21"/>
      <c r="AY9" s="21"/>
      <c r="AZ9" s="21"/>
      <c r="BA9" s="21"/>
      <c r="BB9" s="21"/>
    </row>
    <row r="10" spans="1:57" s="18" customFormat="1" ht="13.5" customHeight="1">
      <c r="C10" s="100" t="s">
        <v>210</v>
      </c>
      <c r="D10" s="101"/>
      <c r="E10" s="101"/>
      <c r="F10" s="101"/>
      <c r="G10" s="101"/>
      <c r="H10" s="101"/>
      <c r="I10" s="101"/>
      <c r="J10" s="101"/>
      <c r="K10" s="101"/>
      <c r="L10" s="101"/>
      <c r="M10" s="101"/>
      <c r="N10" s="101"/>
      <c r="O10" s="101"/>
      <c r="P10" s="101"/>
      <c r="Q10" s="101"/>
    </row>
    <row r="11" spans="1:57" s="18" customFormat="1" ht="13.5" customHeight="1">
      <c r="E11" s="18" t="s">
        <v>211</v>
      </c>
      <c r="P11" s="27"/>
      <c r="Q11" s="27"/>
      <c r="R11" s="32"/>
      <c r="S11" s="77"/>
      <c r="T11" s="77"/>
      <c r="U11" s="77"/>
      <c r="V11" s="77"/>
      <c r="W11" s="27"/>
      <c r="X11" s="27"/>
      <c r="Y11" s="32"/>
      <c r="Z11" s="32"/>
      <c r="AA11" s="32"/>
      <c r="AB11" s="32"/>
      <c r="AC11" s="32"/>
      <c r="AD11" s="32"/>
      <c r="AE11" s="27"/>
      <c r="AF11" s="27"/>
      <c r="AG11" s="32"/>
      <c r="AH11" s="32"/>
      <c r="AI11" s="32"/>
      <c r="AJ11" s="32"/>
      <c r="AK11" s="32"/>
    </row>
    <row r="12" spans="1:57" s="18" customFormat="1" ht="13.5" customHeight="1">
      <c r="E12" s="18" t="s">
        <v>212</v>
      </c>
      <c r="P12" s="27"/>
      <c r="Q12" s="27"/>
      <c r="R12" s="32"/>
      <c r="S12" s="77"/>
      <c r="T12" s="77"/>
      <c r="U12" s="77"/>
      <c r="V12" s="77"/>
      <c r="W12" s="27"/>
      <c r="X12" s="27"/>
      <c r="Y12" s="32"/>
      <c r="Z12" s="32"/>
      <c r="AA12" s="32"/>
      <c r="AB12" s="32"/>
      <c r="AC12" s="32"/>
      <c r="AD12" s="32"/>
      <c r="AE12" s="27"/>
      <c r="AF12" s="27"/>
      <c r="AG12" s="32"/>
      <c r="AH12" s="32"/>
      <c r="AI12" s="32"/>
      <c r="AJ12" s="32"/>
      <c r="AK12" s="32"/>
    </row>
    <row r="13" spans="1:57" s="18" customFormat="1" ht="13.5" customHeight="1">
      <c r="E13" s="18" t="s">
        <v>213</v>
      </c>
      <c r="P13" s="27"/>
      <c r="Q13" s="27"/>
      <c r="R13" s="32"/>
      <c r="S13" s="77"/>
      <c r="T13" s="77"/>
      <c r="U13" s="77"/>
      <c r="V13" s="77"/>
      <c r="W13" s="27"/>
      <c r="X13" s="27"/>
      <c r="Y13" s="32"/>
      <c r="Z13" s="32"/>
      <c r="AA13" s="32"/>
      <c r="AB13" s="32"/>
      <c r="AC13" s="32"/>
      <c r="AD13" s="32"/>
      <c r="AE13" s="27"/>
      <c r="AF13" s="27"/>
      <c r="AG13" s="32"/>
      <c r="AH13" s="32"/>
      <c r="AI13" s="32"/>
      <c r="AJ13" s="32"/>
      <c r="AK13" s="32"/>
    </row>
    <row r="14" spans="1:57" s="18" customFormat="1" ht="13.5" customHeight="1">
      <c r="C14" s="20"/>
      <c r="D14" s="21"/>
      <c r="E14" s="21"/>
      <c r="F14" s="21"/>
      <c r="G14" s="21"/>
      <c r="H14" s="21"/>
      <c r="I14" s="21"/>
      <c r="J14" s="21"/>
      <c r="K14" s="21"/>
      <c r="L14" s="21"/>
      <c r="M14" s="21"/>
      <c r="N14" s="21"/>
      <c r="O14" s="21"/>
      <c r="P14" s="21"/>
      <c r="Q14" s="21"/>
      <c r="R14" s="21"/>
      <c r="S14" s="39"/>
      <c r="T14" s="39"/>
      <c r="U14" s="21"/>
      <c r="V14" s="88"/>
      <c r="W14" s="88"/>
      <c r="X14" s="21"/>
      <c r="Y14" s="21"/>
      <c r="Z14" s="21"/>
      <c r="AA14" s="21"/>
      <c r="AB14" s="21"/>
      <c r="AC14" s="21"/>
      <c r="AD14" s="88"/>
      <c r="AE14" s="88"/>
      <c r="AF14" s="21"/>
      <c r="AG14" s="21"/>
      <c r="AH14" s="21"/>
      <c r="AI14" s="21"/>
      <c r="AJ14" s="21"/>
      <c r="AK14" s="21"/>
      <c r="AL14" s="21"/>
      <c r="AM14" s="88"/>
      <c r="AN14" s="88"/>
      <c r="AO14" s="21"/>
      <c r="AP14" s="21"/>
      <c r="AQ14" s="21"/>
      <c r="AR14" s="21"/>
      <c r="AS14" s="21"/>
      <c r="AT14" s="21"/>
      <c r="AU14" s="21"/>
      <c r="AV14" s="21"/>
      <c r="AW14" s="21"/>
      <c r="AX14" s="21"/>
      <c r="AY14" s="21"/>
      <c r="AZ14" s="21"/>
      <c r="BA14" s="21"/>
      <c r="BB14" s="21"/>
    </row>
    <row r="15" spans="1:57" s="18" customFormat="1" ht="13.5" customHeight="1">
      <c r="A15" s="24"/>
      <c r="B15" s="24"/>
      <c r="C15" s="100" t="s">
        <v>214</v>
      </c>
      <c r="D15" s="101"/>
      <c r="E15" s="101"/>
      <c r="F15" s="101"/>
      <c r="G15" s="101"/>
      <c r="H15" s="101"/>
      <c r="I15" s="101"/>
      <c r="J15" s="101"/>
      <c r="K15" s="101"/>
      <c r="L15" s="101"/>
      <c r="M15" s="103"/>
      <c r="N15" s="103"/>
      <c r="O15" s="103"/>
      <c r="P15" s="103"/>
      <c r="Q15" s="102"/>
      <c r="R15" s="102"/>
      <c r="S15" s="102"/>
      <c r="T15" s="102"/>
      <c r="U15" s="102"/>
      <c r="V15" s="102"/>
      <c r="W15" s="102"/>
      <c r="X15" s="102"/>
      <c r="Y15" s="102"/>
      <c r="Z15" s="102"/>
      <c r="AA15" s="102"/>
      <c r="AB15" s="102"/>
      <c r="AC15" s="102"/>
      <c r="AD15" s="102"/>
      <c r="AG15" s="25"/>
      <c r="AH15" s="25"/>
      <c r="AI15" s="25"/>
      <c r="AJ15" s="25"/>
      <c r="AK15" s="25"/>
      <c r="AL15" s="25"/>
      <c r="AM15" s="25"/>
      <c r="AN15" s="25"/>
      <c r="AO15" s="25"/>
      <c r="AP15" s="25"/>
      <c r="AQ15" s="25"/>
      <c r="AR15" s="25"/>
      <c r="AS15" s="25"/>
      <c r="AT15" s="25"/>
      <c r="AU15" s="25"/>
      <c r="AV15" s="25"/>
      <c r="AW15" s="25"/>
      <c r="AX15" s="25"/>
      <c r="AY15" s="25"/>
      <c r="AZ15" s="25"/>
      <c r="BA15" s="25"/>
      <c r="BB15" s="25"/>
      <c r="BC15" s="25"/>
    </row>
    <row r="16" spans="1:57" s="18" customFormat="1" ht="13.5" customHeight="1">
      <c r="A16" s="24"/>
      <c r="B16" s="24"/>
      <c r="F16" s="18" t="s">
        <v>215</v>
      </c>
      <c r="Q16" s="156" t="s">
        <v>34</v>
      </c>
      <c r="R16" s="156"/>
      <c r="S16" s="18" t="s">
        <v>218</v>
      </c>
      <c r="W16" s="156" t="s">
        <v>34</v>
      </c>
      <c r="X16" s="156"/>
      <c r="Y16" s="18" t="s">
        <v>142</v>
      </c>
      <c r="BC16" s="25"/>
    </row>
    <row r="17" spans="1:55" s="18" customFormat="1" ht="13.5" customHeight="1">
      <c r="A17" s="24"/>
      <c r="B17" s="24"/>
      <c r="C17" s="31"/>
      <c r="F17" s="18" t="s">
        <v>216</v>
      </c>
      <c r="Q17" s="156" t="s">
        <v>34</v>
      </c>
      <c r="R17" s="156"/>
      <c r="S17" s="18" t="s">
        <v>218</v>
      </c>
      <c r="V17" s="104"/>
      <c r="W17" s="156" t="s">
        <v>34</v>
      </c>
      <c r="X17" s="156"/>
      <c r="Y17" s="18" t="s">
        <v>142</v>
      </c>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row>
    <row r="18" spans="1:55" s="18" customFormat="1" ht="13.5" customHeight="1">
      <c r="A18" s="24"/>
      <c r="B18" s="24"/>
      <c r="C18" s="31"/>
      <c r="F18" s="18" t="s">
        <v>217</v>
      </c>
      <c r="Q18" s="156" t="s">
        <v>34</v>
      </c>
      <c r="R18" s="156"/>
      <c r="S18" s="18" t="s">
        <v>218</v>
      </c>
      <c r="V18" s="104"/>
      <c r="W18" s="156" t="s">
        <v>34</v>
      </c>
      <c r="X18" s="156"/>
      <c r="Y18" s="18" t="s">
        <v>142</v>
      </c>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row>
    <row r="19" spans="1:55" s="18" customFormat="1" ht="13.5" customHeight="1">
      <c r="A19" s="24"/>
      <c r="B19" s="24"/>
      <c r="C19" s="20"/>
      <c r="D19" s="21"/>
      <c r="E19" s="21"/>
      <c r="F19" s="21"/>
      <c r="G19" s="21"/>
      <c r="H19" s="21"/>
      <c r="I19" s="21"/>
      <c r="J19" s="21"/>
      <c r="K19" s="21"/>
      <c r="L19" s="21"/>
      <c r="M19" s="21"/>
      <c r="N19" s="21"/>
      <c r="O19" s="21"/>
      <c r="P19" s="21"/>
      <c r="Q19" s="21"/>
      <c r="R19" s="21"/>
      <c r="S19" s="21"/>
      <c r="T19" s="21"/>
      <c r="U19" s="21"/>
      <c r="V19" s="90"/>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25"/>
    </row>
    <row r="20" spans="1:55" s="18" customFormat="1" ht="13.5" customHeight="1">
      <c r="A20" s="24"/>
      <c r="B20" s="24"/>
      <c r="C20" s="100" t="s">
        <v>223</v>
      </c>
      <c r="D20" s="101"/>
      <c r="E20" s="101"/>
      <c r="F20" s="101"/>
      <c r="G20" s="101"/>
      <c r="H20" s="101"/>
      <c r="I20" s="101"/>
      <c r="J20" s="101"/>
      <c r="K20" s="101"/>
      <c r="L20" s="101"/>
      <c r="M20" s="101"/>
      <c r="N20" s="101"/>
      <c r="O20" s="101"/>
      <c r="P20" s="101"/>
    </row>
    <row r="21" spans="1:55" s="18" customFormat="1" ht="13.5" customHeight="1">
      <c r="A21" s="24"/>
      <c r="B21" s="24"/>
      <c r="C21" s="31"/>
      <c r="G21" s="18" t="s">
        <v>219</v>
      </c>
      <c r="Q21" s="156" t="s">
        <v>34</v>
      </c>
      <c r="R21" s="156"/>
      <c r="S21" s="18" t="s">
        <v>218</v>
      </c>
      <c r="W21" s="156" t="s">
        <v>34</v>
      </c>
      <c r="X21" s="156"/>
      <c r="Y21" s="18" t="s">
        <v>142</v>
      </c>
    </row>
    <row r="22" spans="1:55" s="18" customFormat="1" ht="13.5" customHeight="1">
      <c r="A22" s="24"/>
      <c r="B22" s="24"/>
      <c r="C22" s="31"/>
      <c r="G22" s="18" t="s">
        <v>220</v>
      </c>
      <c r="Q22" s="156" t="s">
        <v>34</v>
      </c>
      <c r="R22" s="156"/>
      <c r="S22" s="18" t="s">
        <v>218</v>
      </c>
      <c r="V22" s="104"/>
      <c r="W22" s="156" t="s">
        <v>34</v>
      </c>
      <c r="X22" s="156"/>
      <c r="Y22" s="18" t="s">
        <v>142</v>
      </c>
      <c r="AB22" s="18" t="s">
        <v>24</v>
      </c>
      <c r="AD22" s="156" t="s">
        <v>34</v>
      </c>
      <c r="AE22" s="156"/>
      <c r="AF22" s="18" t="s">
        <v>136</v>
      </c>
      <c r="AJ22" s="156" t="s">
        <v>34</v>
      </c>
      <c r="AK22" s="156"/>
      <c r="AL22" s="18" t="s">
        <v>221</v>
      </c>
    </row>
    <row r="23" spans="1:55" s="18" customFormat="1" ht="13.5" customHeight="1">
      <c r="A23" s="24"/>
      <c r="B23" s="24"/>
      <c r="C23" s="20"/>
      <c r="D23" s="21"/>
      <c r="E23" s="21"/>
      <c r="F23" s="21"/>
      <c r="G23" s="21"/>
      <c r="H23" s="21"/>
      <c r="I23" s="21"/>
      <c r="J23" s="21"/>
      <c r="K23" s="21"/>
      <c r="L23" s="21"/>
      <c r="M23" s="21"/>
      <c r="N23" s="21"/>
      <c r="O23" s="21"/>
      <c r="P23" s="21"/>
      <c r="Q23" s="21"/>
      <c r="R23" s="21"/>
      <c r="S23" s="39"/>
      <c r="T23" s="39"/>
      <c r="U23" s="21"/>
      <c r="V23" s="88"/>
      <c r="W23" s="88"/>
      <c r="X23" s="21"/>
      <c r="Y23" s="21"/>
      <c r="Z23" s="21"/>
      <c r="AA23" s="21"/>
      <c r="AB23" s="21"/>
      <c r="AC23" s="21"/>
      <c r="AD23" s="21"/>
      <c r="AE23" s="21"/>
      <c r="AF23" s="21"/>
      <c r="AG23" s="88"/>
      <c r="AH23" s="88"/>
      <c r="AI23" s="21"/>
      <c r="AJ23" s="21"/>
      <c r="AK23" s="21"/>
      <c r="AL23" s="21"/>
      <c r="AM23" s="21"/>
      <c r="AN23" s="21"/>
      <c r="AO23" s="21"/>
      <c r="AP23" s="21"/>
      <c r="AQ23" s="21"/>
      <c r="AR23" s="21"/>
      <c r="AS23" s="21"/>
      <c r="AT23" s="21"/>
      <c r="AU23" s="21"/>
      <c r="AV23" s="21"/>
      <c r="AW23" s="21"/>
      <c r="AX23" s="21"/>
      <c r="AY23" s="21"/>
      <c r="AZ23" s="21"/>
      <c r="BA23" s="21"/>
      <c r="BB23" s="21"/>
    </row>
    <row r="24" spans="1:55" s="18" customFormat="1" ht="13.5" customHeight="1">
      <c r="C24" s="100" t="s">
        <v>222</v>
      </c>
      <c r="D24" s="101"/>
      <c r="E24" s="101"/>
      <c r="F24" s="101"/>
      <c r="G24" s="101"/>
      <c r="H24" s="101"/>
      <c r="I24" s="101"/>
      <c r="J24" s="101"/>
      <c r="K24" s="101"/>
      <c r="L24" s="101"/>
      <c r="M24" s="103"/>
      <c r="N24" s="103"/>
      <c r="O24" s="103"/>
      <c r="P24" s="103"/>
      <c r="Q24" s="102"/>
      <c r="R24" s="102"/>
      <c r="S24" s="102"/>
      <c r="T24" s="102"/>
      <c r="W24" s="25"/>
      <c r="AH24" s="25"/>
      <c r="AI24" s="25"/>
      <c r="AJ24" s="25"/>
      <c r="AK24" s="25"/>
      <c r="AL24" s="25"/>
      <c r="AM24" s="25"/>
      <c r="AN24" s="25"/>
      <c r="AO24" s="25"/>
      <c r="AP24" s="25"/>
      <c r="AQ24" s="25"/>
      <c r="AR24" s="25"/>
      <c r="AS24" s="25"/>
      <c r="AT24" s="25"/>
      <c r="AU24" s="25"/>
      <c r="AV24" s="25"/>
      <c r="AW24" s="25"/>
      <c r="AX24" s="25"/>
      <c r="AY24" s="25"/>
      <c r="AZ24" s="25"/>
      <c r="BA24" s="25"/>
      <c r="BB24" s="25"/>
      <c r="BC24" s="25"/>
    </row>
    <row r="25" spans="1:55" s="18" customFormat="1" ht="13.5" customHeight="1">
      <c r="C25" s="31"/>
      <c r="M25" s="102"/>
      <c r="N25" s="102"/>
      <c r="O25" s="102"/>
      <c r="P25" s="102"/>
      <c r="Q25" s="102"/>
      <c r="R25" s="102"/>
      <c r="S25" s="102"/>
      <c r="T25" s="102"/>
      <c r="W25" s="25"/>
      <c r="AH25" s="25"/>
      <c r="AI25" s="25"/>
      <c r="AJ25" s="25"/>
      <c r="AK25" s="25"/>
      <c r="AL25" s="25"/>
      <c r="AM25" s="25"/>
      <c r="AN25" s="25"/>
      <c r="AO25" s="25"/>
      <c r="AP25" s="25"/>
      <c r="AQ25" s="25"/>
      <c r="AR25" s="25"/>
      <c r="AS25" s="25"/>
      <c r="AT25" s="25"/>
      <c r="AU25" s="25"/>
      <c r="AV25" s="25"/>
      <c r="AW25" s="25"/>
      <c r="AX25" s="25"/>
      <c r="AY25" s="25"/>
      <c r="AZ25" s="25"/>
      <c r="BA25" s="25"/>
      <c r="BB25" s="25"/>
      <c r="BC25" s="25"/>
    </row>
    <row r="26" spans="1:55" s="18" customFormat="1" ht="13.5" customHeight="1">
      <c r="C26" s="20"/>
      <c r="D26" s="21"/>
      <c r="E26" s="21"/>
      <c r="F26" s="21"/>
      <c r="G26" s="21"/>
      <c r="H26" s="21"/>
      <c r="I26" s="21"/>
      <c r="J26" s="21"/>
      <c r="K26" s="21"/>
      <c r="L26" s="21"/>
      <c r="M26" s="21"/>
      <c r="N26" s="21"/>
      <c r="O26" s="21"/>
      <c r="P26" s="21"/>
      <c r="Q26" s="21"/>
      <c r="R26" s="21"/>
      <c r="S26" s="21"/>
      <c r="T26" s="21"/>
      <c r="U26" s="21"/>
      <c r="V26" s="21"/>
      <c r="W26" s="39"/>
      <c r="X26" s="21"/>
      <c r="Y26" s="21"/>
      <c r="Z26" s="21"/>
      <c r="AA26" s="21"/>
      <c r="AB26" s="21"/>
      <c r="AC26" s="21"/>
      <c r="AD26" s="21"/>
      <c r="AE26" s="21"/>
      <c r="AF26" s="21"/>
      <c r="AG26" s="21"/>
      <c r="AH26" s="39"/>
      <c r="AI26" s="39"/>
      <c r="AJ26" s="39"/>
      <c r="AK26" s="39"/>
      <c r="AL26" s="39"/>
      <c r="AM26" s="39"/>
      <c r="AN26" s="39"/>
      <c r="AO26" s="39"/>
      <c r="AP26" s="39"/>
      <c r="AQ26" s="39"/>
      <c r="AR26" s="39"/>
      <c r="AS26" s="39"/>
      <c r="AT26" s="39"/>
      <c r="AU26" s="39"/>
      <c r="AV26" s="39"/>
      <c r="AW26" s="39"/>
      <c r="AX26" s="39"/>
      <c r="AY26" s="39"/>
      <c r="AZ26" s="39"/>
      <c r="BA26" s="39"/>
      <c r="BB26" s="39"/>
      <c r="BC26" s="25"/>
    </row>
    <row r="27" spans="1:55" s="18" customFormat="1" ht="13.5" customHeight="1">
      <c r="C27" s="22" t="s">
        <v>227</v>
      </c>
      <c r="D27" s="23"/>
      <c r="E27" s="23"/>
      <c r="F27" s="23"/>
      <c r="G27" s="23"/>
      <c r="H27" s="23"/>
      <c r="I27" s="23"/>
      <c r="J27" s="23"/>
      <c r="K27" s="23"/>
      <c r="M27" s="102"/>
      <c r="N27" s="102"/>
      <c r="O27" s="102"/>
      <c r="P27" s="102"/>
      <c r="Q27" s="102"/>
      <c r="R27" s="102"/>
      <c r="S27" s="102"/>
      <c r="T27" s="102"/>
      <c r="W27" s="25"/>
      <c r="AH27" s="25"/>
      <c r="AI27" s="25"/>
      <c r="AJ27" s="25"/>
      <c r="AK27" s="25"/>
      <c r="AL27" s="25"/>
      <c r="AM27" s="25"/>
      <c r="AN27" s="25"/>
      <c r="AO27" s="25"/>
      <c r="AP27" s="25"/>
      <c r="AQ27" s="25"/>
      <c r="AR27" s="25"/>
      <c r="AS27" s="25"/>
      <c r="AT27" s="25"/>
      <c r="AU27" s="25"/>
      <c r="AV27" s="25"/>
      <c r="AW27" s="25"/>
      <c r="AX27" s="25"/>
      <c r="AY27" s="25"/>
      <c r="AZ27" s="25"/>
      <c r="BA27" s="25"/>
      <c r="BB27" s="25"/>
      <c r="BC27" s="25"/>
    </row>
    <row r="28" spans="1:55" s="18" customFormat="1" ht="13.5" customHeight="1">
      <c r="BC28" s="25"/>
    </row>
    <row r="29" spans="1:55" s="18" customFormat="1" ht="13.5" customHeight="1">
      <c r="C29" s="20"/>
      <c r="D29" s="21"/>
      <c r="E29" s="21"/>
      <c r="F29" s="21"/>
      <c r="G29" s="21"/>
      <c r="H29" s="21"/>
      <c r="I29" s="21"/>
      <c r="J29" s="21"/>
      <c r="K29" s="21"/>
      <c r="L29" s="21"/>
      <c r="M29" s="21"/>
      <c r="N29" s="21"/>
      <c r="O29" s="21"/>
      <c r="P29" s="21"/>
      <c r="Q29" s="21"/>
      <c r="R29" s="21"/>
      <c r="S29" s="21"/>
      <c r="T29" s="21"/>
      <c r="U29" s="21"/>
      <c r="V29" s="90"/>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row>
    <row r="30" spans="1:55" s="28" customFormat="1" ht="13.5" customHeight="1"/>
    <row r="31" spans="1:55" ht="15" customHeight="1">
      <c r="C31" s="29"/>
    </row>
    <row r="32" spans="1:55" ht="15" customHeight="1">
      <c r="C32" s="29"/>
    </row>
    <row r="33" spans="3:3" ht="15" customHeight="1">
      <c r="C33" s="29"/>
    </row>
    <row r="34" spans="3:3" ht="15" customHeight="1">
      <c r="C34" s="29"/>
    </row>
  </sheetData>
  <mergeCells count="13">
    <mergeCell ref="AJ22:AK22"/>
    <mergeCell ref="C2:BA2"/>
    <mergeCell ref="Q21:R21"/>
    <mergeCell ref="W21:X21"/>
    <mergeCell ref="Q22:R22"/>
    <mergeCell ref="W22:X22"/>
    <mergeCell ref="AD22:AE22"/>
    <mergeCell ref="Q16:R16"/>
    <mergeCell ref="Q17:R17"/>
    <mergeCell ref="Q18:R18"/>
    <mergeCell ref="W16:X16"/>
    <mergeCell ref="W17:X17"/>
    <mergeCell ref="W18:X18"/>
  </mergeCells>
  <phoneticPr fontId="1"/>
  <dataValidations count="1">
    <dataValidation imeMode="off" allowBlank="1" showInputMessage="1" showErrorMessage="1" sqref="WMB983028:WMD983028 JH15:JO15 TD15:TK15 ACZ15:ADG15 AMV15:ANC15 AWR15:AWY15 BGN15:BGU15 BQJ15:BQQ15 CAF15:CAM15 CKB15:CKI15 CTX15:CUE15 DDT15:DEA15 DNP15:DNW15 DXL15:DXS15 EHH15:EHO15 ERD15:ERK15 FAZ15:FBG15 FKV15:FLC15 FUR15:FUY15 GEN15:GEU15 GOJ15:GOQ15 GYF15:GYM15 HIB15:HII15 HRX15:HSE15 IBT15:ICA15 ILP15:ILW15 IVL15:IVS15 JFH15:JFO15 JPD15:JPK15 JYZ15:JZG15 KIV15:KJC15 KSR15:KSY15 LCN15:LCU15 LMJ15:LMQ15 LWF15:LWM15 MGB15:MGI15 MPX15:MQE15 MZT15:NAA15 NJP15:NJW15 NTL15:NTS15 ODH15:ODO15 OND15:ONK15 OWZ15:OXG15 PGV15:PHC15 PQR15:PQY15 QAN15:QAU15 QKJ15:QKQ15 QUF15:QUM15 REB15:REI15 RNX15:ROE15 RXT15:RYA15 SHP15:SHW15 SRL15:SRS15 TBH15:TBO15 TLD15:TLK15 TUZ15:TVG15 UEV15:UFC15 UOR15:UOY15 UYN15:UYU15 VIJ15:VIQ15 VSF15:VSM15 WCB15:WCI15 WLX15:WME15 WVT15:WWA15 M65515:T65515 JH65515:JO65515 TD65515:TK65515 ACZ65515:ADG65515 AMV65515:ANC65515 AWR65515:AWY65515 BGN65515:BGU65515 BQJ65515:BQQ65515 CAF65515:CAM65515 CKB65515:CKI65515 CTX65515:CUE65515 DDT65515:DEA65515 DNP65515:DNW65515 DXL65515:DXS65515 EHH65515:EHO65515 ERD65515:ERK65515 FAZ65515:FBG65515 FKV65515:FLC65515 FUR65515:FUY65515 GEN65515:GEU65515 GOJ65515:GOQ65515 GYF65515:GYM65515 HIB65515:HII65515 HRX65515:HSE65515 IBT65515:ICA65515 ILP65515:ILW65515 IVL65515:IVS65515 JFH65515:JFO65515 JPD65515:JPK65515 JYZ65515:JZG65515 KIV65515:KJC65515 KSR65515:KSY65515 LCN65515:LCU65515 LMJ65515:LMQ65515 LWF65515:LWM65515 MGB65515:MGI65515 MPX65515:MQE65515 MZT65515:NAA65515 NJP65515:NJW65515 NTL65515:NTS65515 ODH65515:ODO65515 OND65515:ONK65515 OWZ65515:OXG65515 PGV65515:PHC65515 PQR65515:PQY65515 QAN65515:QAU65515 QKJ65515:QKQ65515 QUF65515:QUM65515 REB65515:REI65515 RNX65515:ROE65515 RXT65515:RYA65515 SHP65515:SHW65515 SRL65515:SRS65515 TBH65515:TBO65515 TLD65515:TLK65515 TUZ65515:TVG65515 UEV65515:UFC65515 UOR65515:UOY65515 UYN65515:UYU65515 VIJ65515:VIQ65515 VSF65515:VSM65515 WCB65515:WCI65515 WLX65515:WME65515 WVT65515:WWA65515 M131051:T131051 JH131051:JO131051 TD131051:TK131051 ACZ131051:ADG131051 AMV131051:ANC131051 AWR131051:AWY131051 BGN131051:BGU131051 BQJ131051:BQQ131051 CAF131051:CAM131051 CKB131051:CKI131051 CTX131051:CUE131051 DDT131051:DEA131051 DNP131051:DNW131051 DXL131051:DXS131051 EHH131051:EHO131051 ERD131051:ERK131051 FAZ131051:FBG131051 FKV131051:FLC131051 FUR131051:FUY131051 GEN131051:GEU131051 GOJ131051:GOQ131051 GYF131051:GYM131051 HIB131051:HII131051 HRX131051:HSE131051 IBT131051:ICA131051 ILP131051:ILW131051 IVL131051:IVS131051 JFH131051:JFO131051 JPD131051:JPK131051 JYZ131051:JZG131051 KIV131051:KJC131051 KSR131051:KSY131051 LCN131051:LCU131051 LMJ131051:LMQ131051 LWF131051:LWM131051 MGB131051:MGI131051 MPX131051:MQE131051 MZT131051:NAA131051 NJP131051:NJW131051 NTL131051:NTS131051 ODH131051:ODO131051 OND131051:ONK131051 OWZ131051:OXG131051 PGV131051:PHC131051 PQR131051:PQY131051 QAN131051:QAU131051 QKJ131051:QKQ131051 QUF131051:QUM131051 REB131051:REI131051 RNX131051:ROE131051 RXT131051:RYA131051 SHP131051:SHW131051 SRL131051:SRS131051 TBH131051:TBO131051 TLD131051:TLK131051 TUZ131051:TVG131051 UEV131051:UFC131051 UOR131051:UOY131051 UYN131051:UYU131051 VIJ131051:VIQ131051 VSF131051:VSM131051 WCB131051:WCI131051 WLX131051:WME131051 WVT131051:WWA131051 M196587:T196587 JH196587:JO196587 TD196587:TK196587 ACZ196587:ADG196587 AMV196587:ANC196587 AWR196587:AWY196587 BGN196587:BGU196587 BQJ196587:BQQ196587 CAF196587:CAM196587 CKB196587:CKI196587 CTX196587:CUE196587 DDT196587:DEA196587 DNP196587:DNW196587 DXL196587:DXS196587 EHH196587:EHO196587 ERD196587:ERK196587 FAZ196587:FBG196587 FKV196587:FLC196587 FUR196587:FUY196587 GEN196587:GEU196587 GOJ196587:GOQ196587 GYF196587:GYM196587 HIB196587:HII196587 HRX196587:HSE196587 IBT196587:ICA196587 ILP196587:ILW196587 IVL196587:IVS196587 JFH196587:JFO196587 JPD196587:JPK196587 JYZ196587:JZG196587 KIV196587:KJC196587 KSR196587:KSY196587 LCN196587:LCU196587 LMJ196587:LMQ196587 LWF196587:LWM196587 MGB196587:MGI196587 MPX196587:MQE196587 MZT196587:NAA196587 NJP196587:NJW196587 NTL196587:NTS196587 ODH196587:ODO196587 OND196587:ONK196587 OWZ196587:OXG196587 PGV196587:PHC196587 PQR196587:PQY196587 QAN196587:QAU196587 QKJ196587:QKQ196587 QUF196587:QUM196587 REB196587:REI196587 RNX196587:ROE196587 RXT196587:RYA196587 SHP196587:SHW196587 SRL196587:SRS196587 TBH196587:TBO196587 TLD196587:TLK196587 TUZ196587:TVG196587 UEV196587:UFC196587 UOR196587:UOY196587 UYN196587:UYU196587 VIJ196587:VIQ196587 VSF196587:VSM196587 WCB196587:WCI196587 WLX196587:WME196587 WVT196587:WWA196587 M262123:T262123 JH262123:JO262123 TD262123:TK262123 ACZ262123:ADG262123 AMV262123:ANC262123 AWR262123:AWY262123 BGN262123:BGU262123 BQJ262123:BQQ262123 CAF262123:CAM262123 CKB262123:CKI262123 CTX262123:CUE262123 DDT262123:DEA262123 DNP262123:DNW262123 DXL262123:DXS262123 EHH262123:EHO262123 ERD262123:ERK262123 FAZ262123:FBG262123 FKV262123:FLC262123 FUR262123:FUY262123 GEN262123:GEU262123 GOJ262123:GOQ262123 GYF262123:GYM262123 HIB262123:HII262123 HRX262123:HSE262123 IBT262123:ICA262123 ILP262123:ILW262123 IVL262123:IVS262123 JFH262123:JFO262123 JPD262123:JPK262123 JYZ262123:JZG262123 KIV262123:KJC262123 KSR262123:KSY262123 LCN262123:LCU262123 LMJ262123:LMQ262123 LWF262123:LWM262123 MGB262123:MGI262123 MPX262123:MQE262123 MZT262123:NAA262123 NJP262123:NJW262123 NTL262123:NTS262123 ODH262123:ODO262123 OND262123:ONK262123 OWZ262123:OXG262123 PGV262123:PHC262123 PQR262123:PQY262123 QAN262123:QAU262123 QKJ262123:QKQ262123 QUF262123:QUM262123 REB262123:REI262123 RNX262123:ROE262123 RXT262123:RYA262123 SHP262123:SHW262123 SRL262123:SRS262123 TBH262123:TBO262123 TLD262123:TLK262123 TUZ262123:TVG262123 UEV262123:UFC262123 UOR262123:UOY262123 UYN262123:UYU262123 VIJ262123:VIQ262123 VSF262123:VSM262123 WCB262123:WCI262123 WLX262123:WME262123 WVT262123:WWA262123 M327659:T327659 JH327659:JO327659 TD327659:TK327659 ACZ327659:ADG327659 AMV327659:ANC327659 AWR327659:AWY327659 BGN327659:BGU327659 BQJ327659:BQQ327659 CAF327659:CAM327659 CKB327659:CKI327659 CTX327659:CUE327659 DDT327659:DEA327659 DNP327659:DNW327659 DXL327659:DXS327659 EHH327659:EHO327659 ERD327659:ERK327659 FAZ327659:FBG327659 FKV327659:FLC327659 FUR327659:FUY327659 GEN327659:GEU327659 GOJ327659:GOQ327659 GYF327659:GYM327659 HIB327659:HII327659 HRX327659:HSE327659 IBT327659:ICA327659 ILP327659:ILW327659 IVL327659:IVS327659 JFH327659:JFO327659 JPD327659:JPK327659 JYZ327659:JZG327659 KIV327659:KJC327659 KSR327659:KSY327659 LCN327659:LCU327659 LMJ327659:LMQ327659 LWF327659:LWM327659 MGB327659:MGI327659 MPX327659:MQE327659 MZT327659:NAA327659 NJP327659:NJW327659 NTL327659:NTS327659 ODH327659:ODO327659 OND327659:ONK327659 OWZ327659:OXG327659 PGV327659:PHC327659 PQR327659:PQY327659 QAN327659:QAU327659 QKJ327659:QKQ327659 QUF327659:QUM327659 REB327659:REI327659 RNX327659:ROE327659 RXT327659:RYA327659 SHP327659:SHW327659 SRL327659:SRS327659 TBH327659:TBO327659 TLD327659:TLK327659 TUZ327659:TVG327659 UEV327659:UFC327659 UOR327659:UOY327659 UYN327659:UYU327659 VIJ327659:VIQ327659 VSF327659:VSM327659 WCB327659:WCI327659 WLX327659:WME327659 WVT327659:WWA327659 M393195:T393195 JH393195:JO393195 TD393195:TK393195 ACZ393195:ADG393195 AMV393195:ANC393195 AWR393195:AWY393195 BGN393195:BGU393195 BQJ393195:BQQ393195 CAF393195:CAM393195 CKB393195:CKI393195 CTX393195:CUE393195 DDT393195:DEA393195 DNP393195:DNW393195 DXL393195:DXS393195 EHH393195:EHO393195 ERD393195:ERK393195 FAZ393195:FBG393195 FKV393195:FLC393195 FUR393195:FUY393195 GEN393195:GEU393195 GOJ393195:GOQ393195 GYF393195:GYM393195 HIB393195:HII393195 HRX393195:HSE393195 IBT393195:ICA393195 ILP393195:ILW393195 IVL393195:IVS393195 JFH393195:JFO393195 JPD393195:JPK393195 JYZ393195:JZG393195 KIV393195:KJC393195 KSR393195:KSY393195 LCN393195:LCU393195 LMJ393195:LMQ393195 LWF393195:LWM393195 MGB393195:MGI393195 MPX393195:MQE393195 MZT393195:NAA393195 NJP393195:NJW393195 NTL393195:NTS393195 ODH393195:ODO393195 OND393195:ONK393195 OWZ393195:OXG393195 PGV393195:PHC393195 PQR393195:PQY393195 QAN393195:QAU393195 QKJ393195:QKQ393195 QUF393195:QUM393195 REB393195:REI393195 RNX393195:ROE393195 RXT393195:RYA393195 SHP393195:SHW393195 SRL393195:SRS393195 TBH393195:TBO393195 TLD393195:TLK393195 TUZ393195:TVG393195 UEV393195:UFC393195 UOR393195:UOY393195 UYN393195:UYU393195 VIJ393195:VIQ393195 VSF393195:VSM393195 WCB393195:WCI393195 WLX393195:WME393195 WVT393195:WWA393195 M458731:T458731 JH458731:JO458731 TD458731:TK458731 ACZ458731:ADG458731 AMV458731:ANC458731 AWR458731:AWY458731 BGN458731:BGU458731 BQJ458731:BQQ458731 CAF458731:CAM458731 CKB458731:CKI458731 CTX458731:CUE458731 DDT458731:DEA458731 DNP458731:DNW458731 DXL458731:DXS458731 EHH458731:EHO458731 ERD458731:ERK458731 FAZ458731:FBG458731 FKV458731:FLC458731 FUR458731:FUY458731 GEN458731:GEU458731 GOJ458731:GOQ458731 GYF458731:GYM458731 HIB458731:HII458731 HRX458731:HSE458731 IBT458731:ICA458731 ILP458731:ILW458731 IVL458731:IVS458731 JFH458731:JFO458731 JPD458731:JPK458731 JYZ458731:JZG458731 KIV458731:KJC458731 KSR458731:KSY458731 LCN458731:LCU458731 LMJ458731:LMQ458731 LWF458731:LWM458731 MGB458731:MGI458731 MPX458731:MQE458731 MZT458731:NAA458731 NJP458731:NJW458731 NTL458731:NTS458731 ODH458731:ODO458731 OND458731:ONK458731 OWZ458731:OXG458731 PGV458731:PHC458731 PQR458731:PQY458731 QAN458731:QAU458731 QKJ458731:QKQ458731 QUF458731:QUM458731 REB458731:REI458731 RNX458731:ROE458731 RXT458731:RYA458731 SHP458731:SHW458731 SRL458731:SRS458731 TBH458731:TBO458731 TLD458731:TLK458731 TUZ458731:TVG458731 UEV458731:UFC458731 UOR458731:UOY458731 UYN458731:UYU458731 VIJ458731:VIQ458731 VSF458731:VSM458731 WCB458731:WCI458731 WLX458731:WME458731 WVT458731:WWA458731 M524267:T524267 JH524267:JO524267 TD524267:TK524267 ACZ524267:ADG524267 AMV524267:ANC524267 AWR524267:AWY524267 BGN524267:BGU524267 BQJ524267:BQQ524267 CAF524267:CAM524267 CKB524267:CKI524267 CTX524267:CUE524267 DDT524267:DEA524267 DNP524267:DNW524267 DXL524267:DXS524267 EHH524267:EHO524267 ERD524267:ERK524267 FAZ524267:FBG524267 FKV524267:FLC524267 FUR524267:FUY524267 GEN524267:GEU524267 GOJ524267:GOQ524267 GYF524267:GYM524267 HIB524267:HII524267 HRX524267:HSE524267 IBT524267:ICA524267 ILP524267:ILW524267 IVL524267:IVS524267 JFH524267:JFO524267 JPD524267:JPK524267 JYZ524267:JZG524267 KIV524267:KJC524267 KSR524267:KSY524267 LCN524267:LCU524267 LMJ524267:LMQ524267 LWF524267:LWM524267 MGB524267:MGI524267 MPX524267:MQE524267 MZT524267:NAA524267 NJP524267:NJW524267 NTL524267:NTS524267 ODH524267:ODO524267 OND524267:ONK524267 OWZ524267:OXG524267 PGV524267:PHC524267 PQR524267:PQY524267 QAN524267:QAU524267 QKJ524267:QKQ524267 QUF524267:QUM524267 REB524267:REI524267 RNX524267:ROE524267 RXT524267:RYA524267 SHP524267:SHW524267 SRL524267:SRS524267 TBH524267:TBO524267 TLD524267:TLK524267 TUZ524267:TVG524267 UEV524267:UFC524267 UOR524267:UOY524267 UYN524267:UYU524267 VIJ524267:VIQ524267 VSF524267:VSM524267 WCB524267:WCI524267 WLX524267:WME524267 WVT524267:WWA524267 M589803:T589803 JH589803:JO589803 TD589803:TK589803 ACZ589803:ADG589803 AMV589803:ANC589803 AWR589803:AWY589803 BGN589803:BGU589803 BQJ589803:BQQ589803 CAF589803:CAM589803 CKB589803:CKI589803 CTX589803:CUE589803 DDT589803:DEA589803 DNP589803:DNW589803 DXL589803:DXS589803 EHH589803:EHO589803 ERD589803:ERK589803 FAZ589803:FBG589803 FKV589803:FLC589803 FUR589803:FUY589803 GEN589803:GEU589803 GOJ589803:GOQ589803 GYF589803:GYM589803 HIB589803:HII589803 HRX589803:HSE589803 IBT589803:ICA589803 ILP589803:ILW589803 IVL589803:IVS589803 JFH589803:JFO589803 JPD589803:JPK589803 JYZ589803:JZG589803 KIV589803:KJC589803 KSR589803:KSY589803 LCN589803:LCU589803 LMJ589803:LMQ589803 LWF589803:LWM589803 MGB589803:MGI589803 MPX589803:MQE589803 MZT589803:NAA589803 NJP589803:NJW589803 NTL589803:NTS589803 ODH589803:ODO589803 OND589803:ONK589803 OWZ589803:OXG589803 PGV589803:PHC589803 PQR589803:PQY589803 QAN589803:QAU589803 QKJ589803:QKQ589803 QUF589803:QUM589803 REB589803:REI589803 RNX589803:ROE589803 RXT589803:RYA589803 SHP589803:SHW589803 SRL589803:SRS589803 TBH589803:TBO589803 TLD589803:TLK589803 TUZ589803:TVG589803 UEV589803:UFC589803 UOR589803:UOY589803 UYN589803:UYU589803 VIJ589803:VIQ589803 VSF589803:VSM589803 WCB589803:WCI589803 WLX589803:WME589803 WVT589803:WWA589803 M655339:T655339 JH655339:JO655339 TD655339:TK655339 ACZ655339:ADG655339 AMV655339:ANC655339 AWR655339:AWY655339 BGN655339:BGU655339 BQJ655339:BQQ655339 CAF655339:CAM655339 CKB655339:CKI655339 CTX655339:CUE655339 DDT655339:DEA655339 DNP655339:DNW655339 DXL655339:DXS655339 EHH655339:EHO655339 ERD655339:ERK655339 FAZ655339:FBG655339 FKV655339:FLC655339 FUR655339:FUY655339 GEN655339:GEU655339 GOJ655339:GOQ655339 GYF655339:GYM655339 HIB655339:HII655339 HRX655339:HSE655339 IBT655339:ICA655339 ILP655339:ILW655339 IVL655339:IVS655339 JFH655339:JFO655339 JPD655339:JPK655339 JYZ655339:JZG655339 KIV655339:KJC655339 KSR655339:KSY655339 LCN655339:LCU655339 LMJ655339:LMQ655339 LWF655339:LWM655339 MGB655339:MGI655339 MPX655339:MQE655339 MZT655339:NAA655339 NJP655339:NJW655339 NTL655339:NTS655339 ODH655339:ODO655339 OND655339:ONK655339 OWZ655339:OXG655339 PGV655339:PHC655339 PQR655339:PQY655339 QAN655339:QAU655339 QKJ655339:QKQ655339 QUF655339:QUM655339 REB655339:REI655339 RNX655339:ROE655339 RXT655339:RYA655339 SHP655339:SHW655339 SRL655339:SRS655339 TBH655339:TBO655339 TLD655339:TLK655339 TUZ655339:TVG655339 UEV655339:UFC655339 UOR655339:UOY655339 UYN655339:UYU655339 VIJ655339:VIQ655339 VSF655339:VSM655339 WCB655339:WCI655339 WLX655339:WME655339 WVT655339:WWA655339 M720875:T720875 JH720875:JO720875 TD720875:TK720875 ACZ720875:ADG720875 AMV720875:ANC720875 AWR720875:AWY720875 BGN720875:BGU720875 BQJ720875:BQQ720875 CAF720875:CAM720875 CKB720875:CKI720875 CTX720875:CUE720875 DDT720875:DEA720875 DNP720875:DNW720875 DXL720875:DXS720875 EHH720875:EHO720875 ERD720875:ERK720875 FAZ720875:FBG720875 FKV720875:FLC720875 FUR720875:FUY720875 GEN720875:GEU720875 GOJ720875:GOQ720875 GYF720875:GYM720875 HIB720875:HII720875 HRX720875:HSE720875 IBT720875:ICA720875 ILP720875:ILW720875 IVL720875:IVS720875 JFH720875:JFO720875 JPD720875:JPK720875 JYZ720875:JZG720875 KIV720875:KJC720875 KSR720875:KSY720875 LCN720875:LCU720875 LMJ720875:LMQ720875 LWF720875:LWM720875 MGB720875:MGI720875 MPX720875:MQE720875 MZT720875:NAA720875 NJP720875:NJW720875 NTL720875:NTS720875 ODH720875:ODO720875 OND720875:ONK720875 OWZ720875:OXG720875 PGV720875:PHC720875 PQR720875:PQY720875 QAN720875:QAU720875 QKJ720875:QKQ720875 QUF720875:QUM720875 REB720875:REI720875 RNX720875:ROE720875 RXT720875:RYA720875 SHP720875:SHW720875 SRL720875:SRS720875 TBH720875:TBO720875 TLD720875:TLK720875 TUZ720875:TVG720875 UEV720875:UFC720875 UOR720875:UOY720875 UYN720875:UYU720875 VIJ720875:VIQ720875 VSF720875:VSM720875 WCB720875:WCI720875 WLX720875:WME720875 WVT720875:WWA720875 M786411:T786411 JH786411:JO786411 TD786411:TK786411 ACZ786411:ADG786411 AMV786411:ANC786411 AWR786411:AWY786411 BGN786411:BGU786411 BQJ786411:BQQ786411 CAF786411:CAM786411 CKB786411:CKI786411 CTX786411:CUE786411 DDT786411:DEA786411 DNP786411:DNW786411 DXL786411:DXS786411 EHH786411:EHO786411 ERD786411:ERK786411 FAZ786411:FBG786411 FKV786411:FLC786411 FUR786411:FUY786411 GEN786411:GEU786411 GOJ786411:GOQ786411 GYF786411:GYM786411 HIB786411:HII786411 HRX786411:HSE786411 IBT786411:ICA786411 ILP786411:ILW786411 IVL786411:IVS786411 JFH786411:JFO786411 JPD786411:JPK786411 JYZ786411:JZG786411 KIV786411:KJC786411 KSR786411:KSY786411 LCN786411:LCU786411 LMJ786411:LMQ786411 LWF786411:LWM786411 MGB786411:MGI786411 MPX786411:MQE786411 MZT786411:NAA786411 NJP786411:NJW786411 NTL786411:NTS786411 ODH786411:ODO786411 OND786411:ONK786411 OWZ786411:OXG786411 PGV786411:PHC786411 PQR786411:PQY786411 QAN786411:QAU786411 QKJ786411:QKQ786411 QUF786411:QUM786411 REB786411:REI786411 RNX786411:ROE786411 RXT786411:RYA786411 SHP786411:SHW786411 SRL786411:SRS786411 TBH786411:TBO786411 TLD786411:TLK786411 TUZ786411:TVG786411 UEV786411:UFC786411 UOR786411:UOY786411 UYN786411:UYU786411 VIJ786411:VIQ786411 VSF786411:VSM786411 WCB786411:WCI786411 WLX786411:WME786411 WVT786411:WWA786411 M851947:T851947 JH851947:JO851947 TD851947:TK851947 ACZ851947:ADG851947 AMV851947:ANC851947 AWR851947:AWY851947 BGN851947:BGU851947 BQJ851947:BQQ851947 CAF851947:CAM851947 CKB851947:CKI851947 CTX851947:CUE851947 DDT851947:DEA851947 DNP851947:DNW851947 DXL851947:DXS851947 EHH851947:EHO851947 ERD851947:ERK851947 FAZ851947:FBG851947 FKV851947:FLC851947 FUR851947:FUY851947 GEN851947:GEU851947 GOJ851947:GOQ851947 GYF851947:GYM851947 HIB851947:HII851947 HRX851947:HSE851947 IBT851947:ICA851947 ILP851947:ILW851947 IVL851947:IVS851947 JFH851947:JFO851947 JPD851947:JPK851947 JYZ851947:JZG851947 KIV851947:KJC851947 KSR851947:KSY851947 LCN851947:LCU851947 LMJ851947:LMQ851947 LWF851947:LWM851947 MGB851947:MGI851947 MPX851947:MQE851947 MZT851947:NAA851947 NJP851947:NJW851947 NTL851947:NTS851947 ODH851947:ODO851947 OND851947:ONK851947 OWZ851947:OXG851947 PGV851947:PHC851947 PQR851947:PQY851947 QAN851947:QAU851947 QKJ851947:QKQ851947 QUF851947:QUM851947 REB851947:REI851947 RNX851947:ROE851947 RXT851947:RYA851947 SHP851947:SHW851947 SRL851947:SRS851947 TBH851947:TBO851947 TLD851947:TLK851947 TUZ851947:TVG851947 UEV851947:UFC851947 UOR851947:UOY851947 UYN851947:UYU851947 VIJ851947:VIQ851947 VSF851947:VSM851947 WCB851947:WCI851947 WLX851947:WME851947 WVT851947:WWA851947 M917483:T917483 JH917483:JO917483 TD917483:TK917483 ACZ917483:ADG917483 AMV917483:ANC917483 AWR917483:AWY917483 BGN917483:BGU917483 BQJ917483:BQQ917483 CAF917483:CAM917483 CKB917483:CKI917483 CTX917483:CUE917483 DDT917483:DEA917483 DNP917483:DNW917483 DXL917483:DXS917483 EHH917483:EHO917483 ERD917483:ERK917483 FAZ917483:FBG917483 FKV917483:FLC917483 FUR917483:FUY917483 GEN917483:GEU917483 GOJ917483:GOQ917483 GYF917483:GYM917483 HIB917483:HII917483 HRX917483:HSE917483 IBT917483:ICA917483 ILP917483:ILW917483 IVL917483:IVS917483 JFH917483:JFO917483 JPD917483:JPK917483 JYZ917483:JZG917483 KIV917483:KJC917483 KSR917483:KSY917483 LCN917483:LCU917483 LMJ917483:LMQ917483 LWF917483:LWM917483 MGB917483:MGI917483 MPX917483:MQE917483 MZT917483:NAA917483 NJP917483:NJW917483 NTL917483:NTS917483 ODH917483:ODO917483 OND917483:ONK917483 OWZ917483:OXG917483 PGV917483:PHC917483 PQR917483:PQY917483 QAN917483:QAU917483 QKJ917483:QKQ917483 QUF917483:QUM917483 REB917483:REI917483 RNX917483:ROE917483 RXT917483:RYA917483 SHP917483:SHW917483 SRL917483:SRS917483 TBH917483:TBO917483 TLD917483:TLK917483 TUZ917483:TVG917483 UEV917483:UFC917483 UOR917483:UOY917483 UYN917483:UYU917483 VIJ917483:VIQ917483 VSF917483:VSM917483 WCB917483:WCI917483 WLX917483:WME917483 WVT917483:WWA917483 M983019:T983019 JH983019:JO983019 TD983019:TK983019 ACZ983019:ADG983019 AMV983019:ANC983019 AWR983019:AWY983019 BGN983019:BGU983019 BQJ983019:BQQ983019 CAF983019:CAM983019 CKB983019:CKI983019 CTX983019:CUE983019 DDT983019:DEA983019 DNP983019:DNW983019 DXL983019:DXS983019 EHH983019:EHO983019 ERD983019:ERK983019 FAZ983019:FBG983019 FKV983019:FLC983019 FUR983019:FUY983019 GEN983019:GEU983019 GOJ983019:GOQ983019 GYF983019:GYM983019 HIB983019:HII983019 HRX983019:HSE983019 IBT983019:ICA983019 ILP983019:ILW983019 IVL983019:IVS983019 JFH983019:JFO983019 JPD983019:JPK983019 JYZ983019:JZG983019 KIV983019:KJC983019 KSR983019:KSY983019 LCN983019:LCU983019 LMJ983019:LMQ983019 LWF983019:LWM983019 MGB983019:MGI983019 MPX983019:MQE983019 MZT983019:NAA983019 NJP983019:NJW983019 NTL983019:NTS983019 ODH983019:ODO983019 OND983019:ONK983019 OWZ983019:OXG983019 PGV983019:PHC983019 PQR983019:PQY983019 QAN983019:QAU983019 QKJ983019:QKQ983019 QUF983019:QUM983019 REB983019:REI983019 RNX983019:ROE983019 RXT983019:RYA983019 SHP983019:SHW983019 SRL983019:SRS983019 TBH983019:TBO983019 TLD983019:TLK983019 TUZ983019:TVG983019 UEV983019:UFC983019 UOR983019:UOY983019 UYN983019:UYU983019 VIJ983019:VIQ983019 VSF983019:VSM983019 WCB983019:WCI983019 WLX983019:WME983019 WVT983019:WWA983019 M24:T25 JH24:JO25 TD24:TK25 ACZ24:ADG25 AMV24:ANC25 AWR24:AWY25 BGN24:BGU25 BQJ24:BQQ25 CAF24:CAM25 CKB24:CKI25 CTX24:CUE25 DDT24:DEA25 DNP24:DNW25 DXL24:DXS25 EHH24:EHO25 ERD24:ERK25 FAZ24:FBG25 FKV24:FLC25 FUR24:FUY25 GEN24:GEU25 GOJ24:GOQ25 GYF24:GYM25 HIB24:HII25 HRX24:HSE25 IBT24:ICA25 ILP24:ILW25 IVL24:IVS25 JFH24:JFO25 JPD24:JPK25 JYZ24:JZG25 KIV24:KJC25 KSR24:KSY25 LCN24:LCU25 LMJ24:LMQ25 LWF24:LWM25 MGB24:MGI25 MPX24:MQE25 MZT24:NAA25 NJP24:NJW25 NTL24:NTS25 ODH24:ODO25 OND24:ONK25 OWZ24:OXG25 PGV24:PHC25 PQR24:PQY25 QAN24:QAU25 QKJ24:QKQ25 QUF24:QUM25 REB24:REI25 RNX24:ROE25 RXT24:RYA25 SHP24:SHW25 SRL24:SRS25 TBH24:TBO25 TLD24:TLK25 TUZ24:TVG25 UEV24:UFC25 UOR24:UOY25 UYN24:UYU25 VIJ24:VIQ25 VSF24:VSM25 WCB24:WCI25 WLX24:WME25 WVT24:WWA25 M65519:T65519 JH65519:JO65519 TD65519:TK65519 ACZ65519:ADG65519 AMV65519:ANC65519 AWR65519:AWY65519 BGN65519:BGU65519 BQJ65519:BQQ65519 CAF65519:CAM65519 CKB65519:CKI65519 CTX65519:CUE65519 DDT65519:DEA65519 DNP65519:DNW65519 DXL65519:DXS65519 EHH65519:EHO65519 ERD65519:ERK65519 FAZ65519:FBG65519 FKV65519:FLC65519 FUR65519:FUY65519 GEN65519:GEU65519 GOJ65519:GOQ65519 GYF65519:GYM65519 HIB65519:HII65519 HRX65519:HSE65519 IBT65519:ICA65519 ILP65519:ILW65519 IVL65519:IVS65519 JFH65519:JFO65519 JPD65519:JPK65519 JYZ65519:JZG65519 KIV65519:KJC65519 KSR65519:KSY65519 LCN65519:LCU65519 LMJ65519:LMQ65519 LWF65519:LWM65519 MGB65519:MGI65519 MPX65519:MQE65519 MZT65519:NAA65519 NJP65519:NJW65519 NTL65519:NTS65519 ODH65519:ODO65519 OND65519:ONK65519 OWZ65519:OXG65519 PGV65519:PHC65519 PQR65519:PQY65519 QAN65519:QAU65519 QKJ65519:QKQ65519 QUF65519:QUM65519 REB65519:REI65519 RNX65519:ROE65519 RXT65519:RYA65519 SHP65519:SHW65519 SRL65519:SRS65519 TBH65519:TBO65519 TLD65519:TLK65519 TUZ65519:TVG65519 UEV65519:UFC65519 UOR65519:UOY65519 UYN65519:UYU65519 VIJ65519:VIQ65519 VSF65519:VSM65519 WCB65519:WCI65519 WLX65519:WME65519 WVT65519:WWA65519 M131055:T131055 JH131055:JO131055 TD131055:TK131055 ACZ131055:ADG131055 AMV131055:ANC131055 AWR131055:AWY131055 BGN131055:BGU131055 BQJ131055:BQQ131055 CAF131055:CAM131055 CKB131055:CKI131055 CTX131055:CUE131055 DDT131055:DEA131055 DNP131055:DNW131055 DXL131055:DXS131055 EHH131055:EHO131055 ERD131055:ERK131055 FAZ131055:FBG131055 FKV131055:FLC131055 FUR131055:FUY131055 GEN131055:GEU131055 GOJ131055:GOQ131055 GYF131055:GYM131055 HIB131055:HII131055 HRX131055:HSE131055 IBT131055:ICA131055 ILP131055:ILW131055 IVL131055:IVS131055 JFH131055:JFO131055 JPD131055:JPK131055 JYZ131055:JZG131055 KIV131055:KJC131055 KSR131055:KSY131055 LCN131055:LCU131055 LMJ131055:LMQ131055 LWF131055:LWM131055 MGB131055:MGI131055 MPX131055:MQE131055 MZT131055:NAA131055 NJP131055:NJW131055 NTL131055:NTS131055 ODH131055:ODO131055 OND131055:ONK131055 OWZ131055:OXG131055 PGV131055:PHC131055 PQR131055:PQY131055 QAN131055:QAU131055 QKJ131055:QKQ131055 QUF131055:QUM131055 REB131055:REI131055 RNX131055:ROE131055 RXT131055:RYA131055 SHP131055:SHW131055 SRL131055:SRS131055 TBH131055:TBO131055 TLD131055:TLK131055 TUZ131055:TVG131055 UEV131055:UFC131055 UOR131055:UOY131055 UYN131055:UYU131055 VIJ131055:VIQ131055 VSF131055:VSM131055 WCB131055:WCI131055 WLX131055:WME131055 WVT131055:WWA131055 M196591:T196591 JH196591:JO196591 TD196591:TK196591 ACZ196591:ADG196591 AMV196591:ANC196591 AWR196591:AWY196591 BGN196591:BGU196591 BQJ196591:BQQ196591 CAF196591:CAM196591 CKB196591:CKI196591 CTX196591:CUE196591 DDT196591:DEA196591 DNP196591:DNW196591 DXL196591:DXS196591 EHH196591:EHO196591 ERD196591:ERK196591 FAZ196591:FBG196591 FKV196591:FLC196591 FUR196591:FUY196591 GEN196591:GEU196591 GOJ196591:GOQ196591 GYF196591:GYM196591 HIB196591:HII196591 HRX196591:HSE196591 IBT196591:ICA196591 ILP196591:ILW196591 IVL196591:IVS196591 JFH196591:JFO196591 JPD196591:JPK196591 JYZ196591:JZG196591 KIV196591:KJC196591 KSR196591:KSY196591 LCN196591:LCU196591 LMJ196591:LMQ196591 LWF196591:LWM196591 MGB196591:MGI196591 MPX196591:MQE196591 MZT196591:NAA196591 NJP196591:NJW196591 NTL196591:NTS196591 ODH196591:ODO196591 OND196591:ONK196591 OWZ196591:OXG196591 PGV196591:PHC196591 PQR196591:PQY196591 QAN196591:QAU196591 QKJ196591:QKQ196591 QUF196591:QUM196591 REB196591:REI196591 RNX196591:ROE196591 RXT196591:RYA196591 SHP196591:SHW196591 SRL196591:SRS196591 TBH196591:TBO196591 TLD196591:TLK196591 TUZ196591:TVG196591 UEV196591:UFC196591 UOR196591:UOY196591 UYN196591:UYU196591 VIJ196591:VIQ196591 VSF196591:VSM196591 WCB196591:WCI196591 WLX196591:WME196591 WVT196591:WWA196591 M262127:T262127 JH262127:JO262127 TD262127:TK262127 ACZ262127:ADG262127 AMV262127:ANC262127 AWR262127:AWY262127 BGN262127:BGU262127 BQJ262127:BQQ262127 CAF262127:CAM262127 CKB262127:CKI262127 CTX262127:CUE262127 DDT262127:DEA262127 DNP262127:DNW262127 DXL262127:DXS262127 EHH262127:EHO262127 ERD262127:ERK262127 FAZ262127:FBG262127 FKV262127:FLC262127 FUR262127:FUY262127 GEN262127:GEU262127 GOJ262127:GOQ262127 GYF262127:GYM262127 HIB262127:HII262127 HRX262127:HSE262127 IBT262127:ICA262127 ILP262127:ILW262127 IVL262127:IVS262127 JFH262127:JFO262127 JPD262127:JPK262127 JYZ262127:JZG262127 KIV262127:KJC262127 KSR262127:KSY262127 LCN262127:LCU262127 LMJ262127:LMQ262127 LWF262127:LWM262127 MGB262127:MGI262127 MPX262127:MQE262127 MZT262127:NAA262127 NJP262127:NJW262127 NTL262127:NTS262127 ODH262127:ODO262127 OND262127:ONK262127 OWZ262127:OXG262127 PGV262127:PHC262127 PQR262127:PQY262127 QAN262127:QAU262127 QKJ262127:QKQ262127 QUF262127:QUM262127 REB262127:REI262127 RNX262127:ROE262127 RXT262127:RYA262127 SHP262127:SHW262127 SRL262127:SRS262127 TBH262127:TBO262127 TLD262127:TLK262127 TUZ262127:TVG262127 UEV262127:UFC262127 UOR262127:UOY262127 UYN262127:UYU262127 VIJ262127:VIQ262127 VSF262127:VSM262127 WCB262127:WCI262127 WLX262127:WME262127 WVT262127:WWA262127 M327663:T327663 JH327663:JO327663 TD327663:TK327663 ACZ327663:ADG327663 AMV327663:ANC327663 AWR327663:AWY327663 BGN327663:BGU327663 BQJ327663:BQQ327663 CAF327663:CAM327663 CKB327663:CKI327663 CTX327663:CUE327663 DDT327663:DEA327663 DNP327663:DNW327663 DXL327663:DXS327663 EHH327663:EHO327663 ERD327663:ERK327663 FAZ327663:FBG327663 FKV327663:FLC327663 FUR327663:FUY327663 GEN327663:GEU327663 GOJ327663:GOQ327663 GYF327663:GYM327663 HIB327663:HII327663 HRX327663:HSE327663 IBT327663:ICA327663 ILP327663:ILW327663 IVL327663:IVS327663 JFH327663:JFO327663 JPD327663:JPK327663 JYZ327663:JZG327663 KIV327663:KJC327663 KSR327663:KSY327663 LCN327663:LCU327663 LMJ327663:LMQ327663 LWF327663:LWM327663 MGB327663:MGI327663 MPX327663:MQE327663 MZT327663:NAA327663 NJP327663:NJW327663 NTL327663:NTS327663 ODH327663:ODO327663 OND327663:ONK327663 OWZ327663:OXG327663 PGV327663:PHC327663 PQR327663:PQY327663 QAN327663:QAU327663 QKJ327663:QKQ327663 QUF327663:QUM327663 REB327663:REI327663 RNX327663:ROE327663 RXT327663:RYA327663 SHP327663:SHW327663 SRL327663:SRS327663 TBH327663:TBO327663 TLD327663:TLK327663 TUZ327663:TVG327663 UEV327663:UFC327663 UOR327663:UOY327663 UYN327663:UYU327663 VIJ327663:VIQ327663 VSF327663:VSM327663 WCB327663:WCI327663 WLX327663:WME327663 WVT327663:WWA327663 M393199:T393199 JH393199:JO393199 TD393199:TK393199 ACZ393199:ADG393199 AMV393199:ANC393199 AWR393199:AWY393199 BGN393199:BGU393199 BQJ393199:BQQ393199 CAF393199:CAM393199 CKB393199:CKI393199 CTX393199:CUE393199 DDT393199:DEA393199 DNP393199:DNW393199 DXL393199:DXS393199 EHH393199:EHO393199 ERD393199:ERK393199 FAZ393199:FBG393199 FKV393199:FLC393199 FUR393199:FUY393199 GEN393199:GEU393199 GOJ393199:GOQ393199 GYF393199:GYM393199 HIB393199:HII393199 HRX393199:HSE393199 IBT393199:ICA393199 ILP393199:ILW393199 IVL393199:IVS393199 JFH393199:JFO393199 JPD393199:JPK393199 JYZ393199:JZG393199 KIV393199:KJC393199 KSR393199:KSY393199 LCN393199:LCU393199 LMJ393199:LMQ393199 LWF393199:LWM393199 MGB393199:MGI393199 MPX393199:MQE393199 MZT393199:NAA393199 NJP393199:NJW393199 NTL393199:NTS393199 ODH393199:ODO393199 OND393199:ONK393199 OWZ393199:OXG393199 PGV393199:PHC393199 PQR393199:PQY393199 QAN393199:QAU393199 QKJ393199:QKQ393199 QUF393199:QUM393199 REB393199:REI393199 RNX393199:ROE393199 RXT393199:RYA393199 SHP393199:SHW393199 SRL393199:SRS393199 TBH393199:TBO393199 TLD393199:TLK393199 TUZ393199:TVG393199 UEV393199:UFC393199 UOR393199:UOY393199 UYN393199:UYU393199 VIJ393199:VIQ393199 VSF393199:VSM393199 WCB393199:WCI393199 WLX393199:WME393199 WVT393199:WWA393199 M458735:T458735 JH458735:JO458735 TD458735:TK458735 ACZ458735:ADG458735 AMV458735:ANC458735 AWR458735:AWY458735 BGN458735:BGU458735 BQJ458735:BQQ458735 CAF458735:CAM458735 CKB458735:CKI458735 CTX458735:CUE458735 DDT458735:DEA458735 DNP458735:DNW458735 DXL458735:DXS458735 EHH458735:EHO458735 ERD458735:ERK458735 FAZ458735:FBG458735 FKV458735:FLC458735 FUR458735:FUY458735 GEN458735:GEU458735 GOJ458735:GOQ458735 GYF458735:GYM458735 HIB458735:HII458735 HRX458735:HSE458735 IBT458735:ICA458735 ILP458735:ILW458735 IVL458735:IVS458735 JFH458735:JFO458735 JPD458735:JPK458735 JYZ458735:JZG458735 KIV458735:KJC458735 KSR458735:KSY458735 LCN458735:LCU458735 LMJ458735:LMQ458735 LWF458735:LWM458735 MGB458735:MGI458735 MPX458735:MQE458735 MZT458735:NAA458735 NJP458735:NJW458735 NTL458735:NTS458735 ODH458735:ODO458735 OND458735:ONK458735 OWZ458735:OXG458735 PGV458735:PHC458735 PQR458735:PQY458735 QAN458735:QAU458735 QKJ458735:QKQ458735 QUF458735:QUM458735 REB458735:REI458735 RNX458735:ROE458735 RXT458735:RYA458735 SHP458735:SHW458735 SRL458735:SRS458735 TBH458735:TBO458735 TLD458735:TLK458735 TUZ458735:TVG458735 UEV458735:UFC458735 UOR458735:UOY458735 UYN458735:UYU458735 VIJ458735:VIQ458735 VSF458735:VSM458735 WCB458735:WCI458735 WLX458735:WME458735 WVT458735:WWA458735 M524271:T524271 JH524271:JO524271 TD524271:TK524271 ACZ524271:ADG524271 AMV524271:ANC524271 AWR524271:AWY524271 BGN524271:BGU524271 BQJ524271:BQQ524271 CAF524271:CAM524271 CKB524271:CKI524271 CTX524271:CUE524271 DDT524271:DEA524271 DNP524271:DNW524271 DXL524271:DXS524271 EHH524271:EHO524271 ERD524271:ERK524271 FAZ524271:FBG524271 FKV524271:FLC524271 FUR524271:FUY524271 GEN524271:GEU524271 GOJ524271:GOQ524271 GYF524271:GYM524271 HIB524271:HII524271 HRX524271:HSE524271 IBT524271:ICA524271 ILP524271:ILW524271 IVL524271:IVS524271 JFH524271:JFO524271 JPD524271:JPK524271 JYZ524271:JZG524271 KIV524271:KJC524271 KSR524271:KSY524271 LCN524271:LCU524271 LMJ524271:LMQ524271 LWF524271:LWM524271 MGB524271:MGI524271 MPX524271:MQE524271 MZT524271:NAA524271 NJP524271:NJW524271 NTL524271:NTS524271 ODH524271:ODO524271 OND524271:ONK524271 OWZ524271:OXG524271 PGV524271:PHC524271 PQR524271:PQY524271 QAN524271:QAU524271 QKJ524271:QKQ524271 QUF524271:QUM524271 REB524271:REI524271 RNX524271:ROE524271 RXT524271:RYA524271 SHP524271:SHW524271 SRL524271:SRS524271 TBH524271:TBO524271 TLD524271:TLK524271 TUZ524271:TVG524271 UEV524271:UFC524271 UOR524271:UOY524271 UYN524271:UYU524271 VIJ524271:VIQ524271 VSF524271:VSM524271 WCB524271:WCI524271 WLX524271:WME524271 WVT524271:WWA524271 M589807:T589807 JH589807:JO589807 TD589807:TK589807 ACZ589807:ADG589807 AMV589807:ANC589807 AWR589807:AWY589807 BGN589807:BGU589807 BQJ589807:BQQ589807 CAF589807:CAM589807 CKB589807:CKI589807 CTX589807:CUE589807 DDT589807:DEA589807 DNP589807:DNW589807 DXL589807:DXS589807 EHH589807:EHO589807 ERD589807:ERK589807 FAZ589807:FBG589807 FKV589807:FLC589807 FUR589807:FUY589807 GEN589807:GEU589807 GOJ589807:GOQ589807 GYF589807:GYM589807 HIB589807:HII589807 HRX589807:HSE589807 IBT589807:ICA589807 ILP589807:ILW589807 IVL589807:IVS589807 JFH589807:JFO589807 JPD589807:JPK589807 JYZ589807:JZG589807 KIV589807:KJC589807 KSR589807:KSY589807 LCN589807:LCU589807 LMJ589807:LMQ589807 LWF589807:LWM589807 MGB589807:MGI589807 MPX589807:MQE589807 MZT589807:NAA589807 NJP589807:NJW589807 NTL589807:NTS589807 ODH589807:ODO589807 OND589807:ONK589807 OWZ589807:OXG589807 PGV589807:PHC589807 PQR589807:PQY589807 QAN589807:QAU589807 QKJ589807:QKQ589807 QUF589807:QUM589807 REB589807:REI589807 RNX589807:ROE589807 RXT589807:RYA589807 SHP589807:SHW589807 SRL589807:SRS589807 TBH589807:TBO589807 TLD589807:TLK589807 TUZ589807:TVG589807 UEV589807:UFC589807 UOR589807:UOY589807 UYN589807:UYU589807 VIJ589807:VIQ589807 VSF589807:VSM589807 WCB589807:WCI589807 WLX589807:WME589807 WVT589807:WWA589807 M655343:T655343 JH655343:JO655343 TD655343:TK655343 ACZ655343:ADG655343 AMV655343:ANC655343 AWR655343:AWY655343 BGN655343:BGU655343 BQJ655343:BQQ655343 CAF655343:CAM655343 CKB655343:CKI655343 CTX655343:CUE655343 DDT655343:DEA655343 DNP655343:DNW655343 DXL655343:DXS655343 EHH655343:EHO655343 ERD655343:ERK655343 FAZ655343:FBG655343 FKV655343:FLC655343 FUR655343:FUY655343 GEN655343:GEU655343 GOJ655343:GOQ655343 GYF655343:GYM655343 HIB655343:HII655343 HRX655343:HSE655343 IBT655343:ICA655343 ILP655343:ILW655343 IVL655343:IVS655343 JFH655343:JFO655343 JPD655343:JPK655343 JYZ655343:JZG655343 KIV655343:KJC655343 KSR655343:KSY655343 LCN655343:LCU655343 LMJ655343:LMQ655343 LWF655343:LWM655343 MGB655343:MGI655343 MPX655343:MQE655343 MZT655343:NAA655343 NJP655343:NJW655343 NTL655343:NTS655343 ODH655343:ODO655343 OND655343:ONK655343 OWZ655343:OXG655343 PGV655343:PHC655343 PQR655343:PQY655343 QAN655343:QAU655343 QKJ655343:QKQ655343 QUF655343:QUM655343 REB655343:REI655343 RNX655343:ROE655343 RXT655343:RYA655343 SHP655343:SHW655343 SRL655343:SRS655343 TBH655343:TBO655343 TLD655343:TLK655343 TUZ655343:TVG655343 UEV655343:UFC655343 UOR655343:UOY655343 UYN655343:UYU655343 VIJ655343:VIQ655343 VSF655343:VSM655343 WCB655343:WCI655343 WLX655343:WME655343 WVT655343:WWA655343 M720879:T720879 JH720879:JO720879 TD720879:TK720879 ACZ720879:ADG720879 AMV720879:ANC720879 AWR720879:AWY720879 BGN720879:BGU720879 BQJ720879:BQQ720879 CAF720879:CAM720879 CKB720879:CKI720879 CTX720879:CUE720879 DDT720879:DEA720879 DNP720879:DNW720879 DXL720879:DXS720879 EHH720879:EHO720879 ERD720879:ERK720879 FAZ720879:FBG720879 FKV720879:FLC720879 FUR720879:FUY720879 GEN720879:GEU720879 GOJ720879:GOQ720879 GYF720879:GYM720879 HIB720879:HII720879 HRX720879:HSE720879 IBT720879:ICA720879 ILP720879:ILW720879 IVL720879:IVS720879 JFH720879:JFO720879 JPD720879:JPK720879 JYZ720879:JZG720879 KIV720879:KJC720879 KSR720879:KSY720879 LCN720879:LCU720879 LMJ720879:LMQ720879 LWF720879:LWM720879 MGB720879:MGI720879 MPX720879:MQE720879 MZT720879:NAA720879 NJP720879:NJW720879 NTL720879:NTS720879 ODH720879:ODO720879 OND720879:ONK720879 OWZ720879:OXG720879 PGV720879:PHC720879 PQR720879:PQY720879 QAN720879:QAU720879 QKJ720879:QKQ720879 QUF720879:QUM720879 REB720879:REI720879 RNX720879:ROE720879 RXT720879:RYA720879 SHP720879:SHW720879 SRL720879:SRS720879 TBH720879:TBO720879 TLD720879:TLK720879 TUZ720879:TVG720879 UEV720879:UFC720879 UOR720879:UOY720879 UYN720879:UYU720879 VIJ720879:VIQ720879 VSF720879:VSM720879 WCB720879:WCI720879 WLX720879:WME720879 WVT720879:WWA720879 M786415:T786415 JH786415:JO786415 TD786415:TK786415 ACZ786415:ADG786415 AMV786415:ANC786415 AWR786415:AWY786415 BGN786415:BGU786415 BQJ786415:BQQ786415 CAF786415:CAM786415 CKB786415:CKI786415 CTX786415:CUE786415 DDT786415:DEA786415 DNP786415:DNW786415 DXL786415:DXS786415 EHH786415:EHO786415 ERD786415:ERK786415 FAZ786415:FBG786415 FKV786415:FLC786415 FUR786415:FUY786415 GEN786415:GEU786415 GOJ786415:GOQ786415 GYF786415:GYM786415 HIB786415:HII786415 HRX786415:HSE786415 IBT786415:ICA786415 ILP786415:ILW786415 IVL786415:IVS786415 JFH786415:JFO786415 JPD786415:JPK786415 JYZ786415:JZG786415 KIV786415:KJC786415 KSR786415:KSY786415 LCN786415:LCU786415 LMJ786415:LMQ786415 LWF786415:LWM786415 MGB786415:MGI786415 MPX786415:MQE786415 MZT786415:NAA786415 NJP786415:NJW786415 NTL786415:NTS786415 ODH786415:ODO786415 OND786415:ONK786415 OWZ786415:OXG786415 PGV786415:PHC786415 PQR786415:PQY786415 QAN786415:QAU786415 QKJ786415:QKQ786415 QUF786415:QUM786415 REB786415:REI786415 RNX786415:ROE786415 RXT786415:RYA786415 SHP786415:SHW786415 SRL786415:SRS786415 TBH786415:TBO786415 TLD786415:TLK786415 TUZ786415:TVG786415 UEV786415:UFC786415 UOR786415:UOY786415 UYN786415:UYU786415 VIJ786415:VIQ786415 VSF786415:VSM786415 WCB786415:WCI786415 WLX786415:WME786415 WVT786415:WWA786415 M851951:T851951 JH851951:JO851951 TD851951:TK851951 ACZ851951:ADG851951 AMV851951:ANC851951 AWR851951:AWY851951 BGN851951:BGU851951 BQJ851951:BQQ851951 CAF851951:CAM851951 CKB851951:CKI851951 CTX851951:CUE851951 DDT851951:DEA851951 DNP851951:DNW851951 DXL851951:DXS851951 EHH851951:EHO851951 ERD851951:ERK851951 FAZ851951:FBG851951 FKV851951:FLC851951 FUR851951:FUY851951 GEN851951:GEU851951 GOJ851951:GOQ851951 GYF851951:GYM851951 HIB851951:HII851951 HRX851951:HSE851951 IBT851951:ICA851951 ILP851951:ILW851951 IVL851951:IVS851951 JFH851951:JFO851951 JPD851951:JPK851951 JYZ851951:JZG851951 KIV851951:KJC851951 KSR851951:KSY851951 LCN851951:LCU851951 LMJ851951:LMQ851951 LWF851951:LWM851951 MGB851951:MGI851951 MPX851951:MQE851951 MZT851951:NAA851951 NJP851951:NJW851951 NTL851951:NTS851951 ODH851951:ODO851951 OND851951:ONK851951 OWZ851951:OXG851951 PGV851951:PHC851951 PQR851951:PQY851951 QAN851951:QAU851951 QKJ851951:QKQ851951 QUF851951:QUM851951 REB851951:REI851951 RNX851951:ROE851951 RXT851951:RYA851951 SHP851951:SHW851951 SRL851951:SRS851951 TBH851951:TBO851951 TLD851951:TLK851951 TUZ851951:TVG851951 UEV851951:UFC851951 UOR851951:UOY851951 UYN851951:UYU851951 VIJ851951:VIQ851951 VSF851951:VSM851951 WCB851951:WCI851951 WLX851951:WME851951 WVT851951:WWA851951 M917487:T917487 JH917487:JO917487 TD917487:TK917487 ACZ917487:ADG917487 AMV917487:ANC917487 AWR917487:AWY917487 BGN917487:BGU917487 BQJ917487:BQQ917487 CAF917487:CAM917487 CKB917487:CKI917487 CTX917487:CUE917487 DDT917487:DEA917487 DNP917487:DNW917487 DXL917487:DXS917487 EHH917487:EHO917487 ERD917487:ERK917487 FAZ917487:FBG917487 FKV917487:FLC917487 FUR917487:FUY917487 GEN917487:GEU917487 GOJ917487:GOQ917487 GYF917487:GYM917487 HIB917487:HII917487 HRX917487:HSE917487 IBT917487:ICA917487 ILP917487:ILW917487 IVL917487:IVS917487 JFH917487:JFO917487 JPD917487:JPK917487 JYZ917487:JZG917487 KIV917487:KJC917487 KSR917487:KSY917487 LCN917487:LCU917487 LMJ917487:LMQ917487 LWF917487:LWM917487 MGB917487:MGI917487 MPX917487:MQE917487 MZT917487:NAA917487 NJP917487:NJW917487 NTL917487:NTS917487 ODH917487:ODO917487 OND917487:ONK917487 OWZ917487:OXG917487 PGV917487:PHC917487 PQR917487:PQY917487 QAN917487:QAU917487 QKJ917487:QKQ917487 QUF917487:QUM917487 REB917487:REI917487 RNX917487:ROE917487 RXT917487:RYA917487 SHP917487:SHW917487 SRL917487:SRS917487 TBH917487:TBO917487 TLD917487:TLK917487 TUZ917487:TVG917487 UEV917487:UFC917487 UOR917487:UOY917487 UYN917487:UYU917487 VIJ917487:VIQ917487 VSF917487:VSM917487 WCB917487:WCI917487 WLX917487:WME917487 WVT917487:WWA917487 M983023:T983023 JH983023:JO983023 TD983023:TK983023 ACZ983023:ADG983023 AMV983023:ANC983023 AWR983023:AWY983023 BGN983023:BGU983023 BQJ983023:BQQ983023 CAF983023:CAM983023 CKB983023:CKI983023 CTX983023:CUE983023 DDT983023:DEA983023 DNP983023:DNW983023 DXL983023:DXS983023 EHH983023:EHO983023 ERD983023:ERK983023 FAZ983023:FBG983023 FKV983023:FLC983023 FUR983023:FUY983023 GEN983023:GEU983023 GOJ983023:GOQ983023 GYF983023:GYM983023 HIB983023:HII983023 HRX983023:HSE983023 IBT983023:ICA983023 ILP983023:ILW983023 IVL983023:IVS983023 JFH983023:JFO983023 JPD983023:JPK983023 JYZ983023:JZG983023 KIV983023:KJC983023 KSR983023:KSY983023 LCN983023:LCU983023 LMJ983023:LMQ983023 LWF983023:LWM983023 MGB983023:MGI983023 MPX983023:MQE983023 MZT983023:NAA983023 NJP983023:NJW983023 NTL983023:NTS983023 ODH983023:ODO983023 OND983023:ONK983023 OWZ983023:OXG983023 PGV983023:PHC983023 PQR983023:PQY983023 QAN983023:QAU983023 QKJ983023:QKQ983023 QUF983023:QUM983023 REB983023:REI983023 RNX983023:ROE983023 RXT983023:RYA983023 SHP983023:SHW983023 SRL983023:SRS983023 TBH983023:TBO983023 TLD983023:TLK983023 TUZ983023:TVG983023 UEV983023:UFC983023 UOR983023:UOY983023 UYN983023:UYU983023 VIJ983023:VIQ983023 VSF983023:VSM983023 WCB983023:WCI983023 WLX983023:WME983023 WVT983023:WWA983023 M27:T27 JH27:JO27 TD27:TK27 ACZ27:ADG27 AMV27:ANC27 AWR27:AWY27 BGN27:BGU27 BQJ27:BQQ27 CAF27:CAM27 CKB27:CKI27 CTX27:CUE27 DDT27:DEA27 DNP27:DNW27 DXL27:DXS27 EHH27:EHO27 ERD27:ERK27 FAZ27:FBG27 FKV27:FLC27 FUR27:FUY27 GEN27:GEU27 GOJ27:GOQ27 GYF27:GYM27 HIB27:HII27 HRX27:HSE27 IBT27:ICA27 ILP27:ILW27 IVL27:IVS27 JFH27:JFO27 JPD27:JPK27 JYZ27:JZG27 KIV27:KJC27 KSR27:KSY27 LCN27:LCU27 LMJ27:LMQ27 LWF27:LWM27 MGB27:MGI27 MPX27:MQE27 MZT27:NAA27 NJP27:NJW27 NTL27:NTS27 ODH27:ODO27 OND27:ONK27 OWZ27:OXG27 PGV27:PHC27 PQR27:PQY27 QAN27:QAU27 QKJ27:QKQ27 QUF27:QUM27 REB27:REI27 RNX27:ROE27 RXT27:RYA27 SHP27:SHW27 SRL27:SRS27 TBH27:TBO27 TLD27:TLK27 TUZ27:TVG27 UEV27:UFC27 UOR27:UOY27 UYN27:UYU27 VIJ27:VIQ27 VSF27:VSM27 WCB27:WCI27 WLX27:WME27 WVT27:WWA27 M65521:T65521 JH65521:JO65521 TD65521:TK65521 ACZ65521:ADG65521 AMV65521:ANC65521 AWR65521:AWY65521 BGN65521:BGU65521 BQJ65521:BQQ65521 CAF65521:CAM65521 CKB65521:CKI65521 CTX65521:CUE65521 DDT65521:DEA65521 DNP65521:DNW65521 DXL65521:DXS65521 EHH65521:EHO65521 ERD65521:ERK65521 FAZ65521:FBG65521 FKV65521:FLC65521 FUR65521:FUY65521 GEN65521:GEU65521 GOJ65521:GOQ65521 GYF65521:GYM65521 HIB65521:HII65521 HRX65521:HSE65521 IBT65521:ICA65521 ILP65521:ILW65521 IVL65521:IVS65521 JFH65521:JFO65521 JPD65521:JPK65521 JYZ65521:JZG65521 KIV65521:KJC65521 KSR65521:KSY65521 LCN65521:LCU65521 LMJ65521:LMQ65521 LWF65521:LWM65521 MGB65521:MGI65521 MPX65521:MQE65521 MZT65521:NAA65521 NJP65521:NJW65521 NTL65521:NTS65521 ODH65521:ODO65521 OND65521:ONK65521 OWZ65521:OXG65521 PGV65521:PHC65521 PQR65521:PQY65521 QAN65521:QAU65521 QKJ65521:QKQ65521 QUF65521:QUM65521 REB65521:REI65521 RNX65521:ROE65521 RXT65521:RYA65521 SHP65521:SHW65521 SRL65521:SRS65521 TBH65521:TBO65521 TLD65521:TLK65521 TUZ65521:TVG65521 UEV65521:UFC65521 UOR65521:UOY65521 UYN65521:UYU65521 VIJ65521:VIQ65521 VSF65521:VSM65521 WCB65521:WCI65521 WLX65521:WME65521 WVT65521:WWA65521 M131057:T131057 JH131057:JO131057 TD131057:TK131057 ACZ131057:ADG131057 AMV131057:ANC131057 AWR131057:AWY131057 BGN131057:BGU131057 BQJ131057:BQQ131057 CAF131057:CAM131057 CKB131057:CKI131057 CTX131057:CUE131057 DDT131057:DEA131057 DNP131057:DNW131057 DXL131057:DXS131057 EHH131057:EHO131057 ERD131057:ERK131057 FAZ131057:FBG131057 FKV131057:FLC131057 FUR131057:FUY131057 GEN131057:GEU131057 GOJ131057:GOQ131057 GYF131057:GYM131057 HIB131057:HII131057 HRX131057:HSE131057 IBT131057:ICA131057 ILP131057:ILW131057 IVL131057:IVS131057 JFH131057:JFO131057 JPD131057:JPK131057 JYZ131057:JZG131057 KIV131057:KJC131057 KSR131057:KSY131057 LCN131057:LCU131057 LMJ131057:LMQ131057 LWF131057:LWM131057 MGB131057:MGI131057 MPX131057:MQE131057 MZT131057:NAA131057 NJP131057:NJW131057 NTL131057:NTS131057 ODH131057:ODO131057 OND131057:ONK131057 OWZ131057:OXG131057 PGV131057:PHC131057 PQR131057:PQY131057 QAN131057:QAU131057 QKJ131057:QKQ131057 QUF131057:QUM131057 REB131057:REI131057 RNX131057:ROE131057 RXT131057:RYA131057 SHP131057:SHW131057 SRL131057:SRS131057 TBH131057:TBO131057 TLD131057:TLK131057 TUZ131057:TVG131057 UEV131057:UFC131057 UOR131057:UOY131057 UYN131057:UYU131057 VIJ131057:VIQ131057 VSF131057:VSM131057 WCB131057:WCI131057 WLX131057:WME131057 WVT131057:WWA131057 M196593:T196593 JH196593:JO196593 TD196593:TK196593 ACZ196593:ADG196593 AMV196593:ANC196593 AWR196593:AWY196593 BGN196593:BGU196593 BQJ196593:BQQ196593 CAF196593:CAM196593 CKB196593:CKI196593 CTX196593:CUE196593 DDT196593:DEA196593 DNP196593:DNW196593 DXL196593:DXS196593 EHH196593:EHO196593 ERD196593:ERK196593 FAZ196593:FBG196593 FKV196593:FLC196593 FUR196593:FUY196593 GEN196593:GEU196593 GOJ196593:GOQ196593 GYF196593:GYM196593 HIB196593:HII196593 HRX196593:HSE196593 IBT196593:ICA196593 ILP196593:ILW196593 IVL196593:IVS196593 JFH196593:JFO196593 JPD196593:JPK196593 JYZ196593:JZG196593 KIV196593:KJC196593 KSR196593:KSY196593 LCN196593:LCU196593 LMJ196593:LMQ196593 LWF196593:LWM196593 MGB196593:MGI196593 MPX196593:MQE196593 MZT196593:NAA196593 NJP196593:NJW196593 NTL196593:NTS196593 ODH196593:ODO196593 OND196593:ONK196593 OWZ196593:OXG196593 PGV196593:PHC196593 PQR196593:PQY196593 QAN196593:QAU196593 QKJ196593:QKQ196593 QUF196593:QUM196593 REB196593:REI196593 RNX196593:ROE196593 RXT196593:RYA196593 SHP196593:SHW196593 SRL196593:SRS196593 TBH196593:TBO196593 TLD196593:TLK196593 TUZ196593:TVG196593 UEV196593:UFC196593 UOR196593:UOY196593 UYN196593:UYU196593 VIJ196593:VIQ196593 VSF196593:VSM196593 WCB196593:WCI196593 WLX196593:WME196593 WVT196593:WWA196593 M262129:T262129 JH262129:JO262129 TD262129:TK262129 ACZ262129:ADG262129 AMV262129:ANC262129 AWR262129:AWY262129 BGN262129:BGU262129 BQJ262129:BQQ262129 CAF262129:CAM262129 CKB262129:CKI262129 CTX262129:CUE262129 DDT262129:DEA262129 DNP262129:DNW262129 DXL262129:DXS262129 EHH262129:EHO262129 ERD262129:ERK262129 FAZ262129:FBG262129 FKV262129:FLC262129 FUR262129:FUY262129 GEN262129:GEU262129 GOJ262129:GOQ262129 GYF262129:GYM262129 HIB262129:HII262129 HRX262129:HSE262129 IBT262129:ICA262129 ILP262129:ILW262129 IVL262129:IVS262129 JFH262129:JFO262129 JPD262129:JPK262129 JYZ262129:JZG262129 KIV262129:KJC262129 KSR262129:KSY262129 LCN262129:LCU262129 LMJ262129:LMQ262129 LWF262129:LWM262129 MGB262129:MGI262129 MPX262129:MQE262129 MZT262129:NAA262129 NJP262129:NJW262129 NTL262129:NTS262129 ODH262129:ODO262129 OND262129:ONK262129 OWZ262129:OXG262129 PGV262129:PHC262129 PQR262129:PQY262129 QAN262129:QAU262129 QKJ262129:QKQ262129 QUF262129:QUM262129 REB262129:REI262129 RNX262129:ROE262129 RXT262129:RYA262129 SHP262129:SHW262129 SRL262129:SRS262129 TBH262129:TBO262129 TLD262129:TLK262129 TUZ262129:TVG262129 UEV262129:UFC262129 UOR262129:UOY262129 UYN262129:UYU262129 VIJ262129:VIQ262129 VSF262129:VSM262129 WCB262129:WCI262129 WLX262129:WME262129 WVT262129:WWA262129 M327665:T327665 JH327665:JO327665 TD327665:TK327665 ACZ327665:ADG327665 AMV327665:ANC327665 AWR327665:AWY327665 BGN327665:BGU327665 BQJ327665:BQQ327665 CAF327665:CAM327665 CKB327665:CKI327665 CTX327665:CUE327665 DDT327665:DEA327665 DNP327665:DNW327665 DXL327665:DXS327665 EHH327665:EHO327665 ERD327665:ERK327665 FAZ327665:FBG327665 FKV327665:FLC327665 FUR327665:FUY327665 GEN327665:GEU327665 GOJ327665:GOQ327665 GYF327665:GYM327665 HIB327665:HII327665 HRX327665:HSE327665 IBT327665:ICA327665 ILP327665:ILW327665 IVL327665:IVS327665 JFH327665:JFO327665 JPD327665:JPK327665 JYZ327665:JZG327665 KIV327665:KJC327665 KSR327665:KSY327665 LCN327665:LCU327665 LMJ327665:LMQ327665 LWF327665:LWM327665 MGB327665:MGI327665 MPX327665:MQE327665 MZT327665:NAA327665 NJP327665:NJW327665 NTL327665:NTS327665 ODH327665:ODO327665 OND327665:ONK327665 OWZ327665:OXG327665 PGV327665:PHC327665 PQR327665:PQY327665 QAN327665:QAU327665 QKJ327665:QKQ327665 QUF327665:QUM327665 REB327665:REI327665 RNX327665:ROE327665 RXT327665:RYA327665 SHP327665:SHW327665 SRL327665:SRS327665 TBH327665:TBO327665 TLD327665:TLK327665 TUZ327665:TVG327665 UEV327665:UFC327665 UOR327665:UOY327665 UYN327665:UYU327665 VIJ327665:VIQ327665 VSF327665:VSM327665 WCB327665:WCI327665 WLX327665:WME327665 WVT327665:WWA327665 M393201:T393201 JH393201:JO393201 TD393201:TK393201 ACZ393201:ADG393201 AMV393201:ANC393201 AWR393201:AWY393201 BGN393201:BGU393201 BQJ393201:BQQ393201 CAF393201:CAM393201 CKB393201:CKI393201 CTX393201:CUE393201 DDT393201:DEA393201 DNP393201:DNW393201 DXL393201:DXS393201 EHH393201:EHO393201 ERD393201:ERK393201 FAZ393201:FBG393201 FKV393201:FLC393201 FUR393201:FUY393201 GEN393201:GEU393201 GOJ393201:GOQ393201 GYF393201:GYM393201 HIB393201:HII393201 HRX393201:HSE393201 IBT393201:ICA393201 ILP393201:ILW393201 IVL393201:IVS393201 JFH393201:JFO393201 JPD393201:JPK393201 JYZ393201:JZG393201 KIV393201:KJC393201 KSR393201:KSY393201 LCN393201:LCU393201 LMJ393201:LMQ393201 LWF393201:LWM393201 MGB393201:MGI393201 MPX393201:MQE393201 MZT393201:NAA393201 NJP393201:NJW393201 NTL393201:NTS393201 ODH393201:ODO393201 OND393201:ONK393201 OWZ393201:OXG393201 PGV393201:PHC393201 PQR393201:PQY393201 QAN393201:QAU393201 QKJ393201:QKQ393201 QUF393201:QUM393201 REB393201:REI393201 RNX393201:ROE393201 RXT393201:RYA393201 SHP393201:SHW393201 SRL393201:SRS393201 TBH393201:TBO393201 TLD393201:TLK393201 TUZ393201:TVG393201 UEV393201:UFC393201 UOR393201:UOY393201 UYN393201:UYU393201 VIJ393201:VIQ393201 VSF393201:VSM393201 WCB393201:WCI393201 WLX393201:WME393201 WVT393201:WWA393201 M458737:T458737 JH458737:JO458737 TD458737:TK458737 ACZ458737:ADG458737 AMV458737:ANC458737 AWR458737:AWY458737 BGN458737:BGU458737 BQJ458737:BQQ458737 CAF458737:CAM458737 CKB458737:CKI458737 CTX458737:CUE458737 DDT458737:DEA458737 DNP458737:DNW458737 DXL458737:DXS458737 EHH458737:EHO458737 ERD458737:ERK458737 FAZ458737:FBG458737 FKV458737:FLC458737 FUR458737:FUY458737 GEN458737:GEU458737 GOJ458737:GOQ458737 GYF458737:GYM458737 HIB458737:HII458737 HRX458737:HSE458737 IBT458737:ICA458737 ILP458737:ILW458737 IVL458737:IVS458737 JFH458737:JFO458737 JPD458737:JPK458737 JYZ458737:JZG458737 KIV458737:KJC458737 KSR458737:KSY458737 LCN458737:LCU458737 LMJ458737:LMQ458737 LWF458737:LWM458737 MGB458737:MGI458737 MPX458737:MQE458737 MZT458737:NAA458737 NJP458737:NJW458737 NTL458737:NTS458737 ODH458737:ODO458737 OND458737:ONK458737 OWZ458737:OXG458737 PGV458737:PHC458737 PQR458737:PQY458737 QAN458737:QAU458737 QKJ458737:QKQ458737 QUF458737:QUM458737 REB458737:REI458737 RNX458737:ROE458737 RXT458737:RYA458737 SHP458737:SHW458737 SRL458737:SRS458737 TBH458737:TBO458737 TLD458737:TLK458737 TUZ458737:TVG458737 UEV458737:UFC458737 UOR458737:UOY458737 UYN458737:UYU458737 VIJ458737:VIQ458737 VSF458737:VSM458737 WCB458737:WCI458737 WLX458737:WME458737 WVT458737:WWA458737 M524273:T524273 JH524273:JO524273 TD524273:TK524273 ACZ524273:ADG524273 AMV524273:ANC524273 AWR524273:AWY524273 BGN524273:BGU524273 BQJ524273:BQQ524273 CAF524273:CAM524273 CKB524273:CKI524273 CTX524273:CUE524273 DDT524273:DEA524273 DNP524273:DNW524273 DXL524273:DXS524273 EHH524273:EHO524273 ERD524273:ERK524273 FAZ524273:FBG524273 FKV524273:FLC524273 FUR524273:FUY524273 GEN524273:GEU524273 GOJ524273:GOQ524273 GYF524273:GYM524273 HIB524273:HII524273 HRX524273:HSE524273 IBT524273:ICA524273 ILP524273:ILW524273 IVL524273:IVS524273 JFH524273:JFO524273 JPD524273:JPK524273 JYZ524273:JZG524273 KIV524273:KJC524273 KSR524273:KSY524273 LCN524273:LCU524273 LMJ524273:LMQ524273 LWF524273:LWM524273 MGB524273:MGI524273 MPX524273:MQE524273 MZT524273:NAA524273 NJP524273:NJW524273 NTL524273:NTS524273 ODH524273:ODO524273 OND524273:ONK524273 OWZ524273:OXG524273 PGV524273:PHC524273 PQR524273:PQY524273 QAN524273:QAU524273 QKJ524273:QKQ524273 QUF524273:QUM524273 REB524273:REI524273 RNX524273:ROE524273 RXT524273:RYA524273 SHP524273:SHW524273 SRL524273:SRS524273 TBH524273:TBO524273 TLD524273:TLK524273 TUZ524273:TVG524273 UEV524273:UFC524273 UOR524273:UOY524273 UYN524273:UYU524273 VIJ524273:VIQ524273 VSF524273:VSM524273 WCB524273:WCI524273 WLX524273:WME524273 WVT524273:WWA524273 M589809:T589809 JH589809:JO589809 TD589809:TK589809 ACZ589809:ADG589809 AMV589809:ANC589809 AWR589809:AWY589809 BGN589809:BGU589809 BQJ589809:BQQ589809 CAF589809:CAM589809 CKB589809:CKI589809 CTX589809:CUE589809 DDT589809:DEA589809 DNP589809:DNW589809 DXL589809:DXS589809 EHH589809:EHO589809 ERD589809:ERK589809 FAZ589809:FBG589809 FKV589809:FLC589809 FUR589809:FUY589809 GEN589809:GEU589809 GOJ589809:GOQ589809 GYF589809:GYM589809 HIB589809:HII589809 HRX589809:HSE589809 IBT589809:ICA589809 ILP589809:ILW589809 IVL589809:IVS589809 JFH589809:JFO589809 JPD589809:JPK589809 JYZ589809:JZG589809 KIV589809:KJC589809 KSR589809:KSY589809 LCN589809:LCU589809 LMJ589809:LMQ589809 LWF589809:LWM589809 MGB589809:MGI589809 MPX589809:MQE589809 MZT589809:NAA589809 NJP589809:NJW589809 NTL589809:NTS589809 ODH589809:ODO589809 OND589809:ONK589809 OWZ589809:OXG589809 PGV589809:PHC589809 PQR589809:PQY589809 QAN589809:QAU589809 QKJ589809:QKQ589809 QUF589809:QUM589809 REB589809:REI589809 RNX589809:ROE589809 RXT589809:RYA589809 SHP589809:SHW589809 SRL589809:SRS589809 TBH589809:TBO589809 TLD589809:TLK589809 TUZ589809:TVG589809 UEV589809:UFC589809 UOR589809:UOY589809 UYN589809:UYU589809 VIJ589809:VIQ589809 VSF589809:VSM589809 WCB589809:WCI589809 WLX589809:WME589809 WVT589809:WWA589809 M655345:T655345 JH655345:JO655345 TD655345:TK655345 ACZ655345:ADG655345 AMV655345:ANC655345 AWR655345:AWY655345 BGN655345:BGU655345 BQJ655345:BQQ655345 CAF655345:CAM655345 CKB655345:CKI655345 CTX655345:CUE655345 DDT655345:DEA655345 DNP655345:DNW655345 DXL655345:DXS655345 EHH655345:EHO655345 ERD655345:ERK655345 FAZ655345:FBG655345 FKV655345:FLC655345 FUR655345:FUY655345 GEN655345:GEU655345 GOJ655345:GOQ655345 GYF655345:GYM655345 HIB655345:HII655345 HRX655345:HSE655345 IBT655345:ICA655345 ILP655345:ILW655345 IVL655345:IVS655345 JFH655345:JFO655345 JPD655345:JPK655345 JYZ655345:JZG655345 KIV655345:KJC655345 KSR655345:KSY655345 LCN655345:LCU655345 LMJ655345:LMQ655345 LWF655345:LWM655345 MGB655345:MGI655345 MPX655345:MQE655345 MZT655345:NAA655345 NJP655345:NJW655345 NTL655345:NTS655345 ODH655345:ODO655345 OND655345:ONK655345 OWZ655345:OXG655345 PGV655345:PHC655345 PQR655345:PQY655345 QAN655345:QAU655345 QKJ655345:QKQ655345 QUF655345:QUM655345 REB655345:REI655345 RNX655345:ROE655345 RXT655345:RYA655345 SHP655345:SHW655345 SRL655345:SRS655345 TBH655345:TBO655345 TLD655345:TLK655345 TUZ655345:TVG655345 UEV655345:UFC655345 UOR655345:UOY655345 UYN655345:UYU655345 VIJ655345:VIQ655345 VSF655345:VSM655345 WCB655345:WCI655345 WLX655345:WME655345 WVT655345:WWA655345 M720881:T720881 JH720881:JO720881 TD720881:TK720881 ACZ720881:ADG720881 AMV720881:ANC720881 AWR720881:AWY720881 BGN720881:BGU720881 BQJ720881:BQQ720881 CAF720881:CAM720881 CKB720881:CKI720881 CTX720881:CUE720881 DDT720881:DEA720881 DNP720881:DNW720881 DXL720881:DXS720881 EHH720881:EHO720881 ERD720881:ERK720881 FAZ720881:FBG720881 FKV720881:FLC720881 FUR720881:FUY720881 GEN720881:GEU720881 GOJ720881:GOQ720881 GYF720881:GYM720881 HIB720881:HII720881 HRX720881:HSE720881 IBT720881:ICA720881 ILP720881:ILW720881 IVL720881:IVS720881 JFH720881:JFO720881 JPD720881:JPK720881 JYZ720881:JZG720881 KIV720881:KJC720881 KSR720881:KSY720881 LCN720881:LCU720881 LMJ720881:LMQ720881 LWF720881:LWM720881 MGB720881:MGI720881 MPX720881:MQE720881 MZT720881:NAA720881 NJP720881:NJW720881 NTL720881:NTS720881 ODH720881:ODO720881 OND720881:ONK720881 OWZ720881:OXG720881 PGV720881:PHC720881 PQR720881:PQY720881 QAN720881:QAU720881 QKJ720881:QKQ720881 QUF720881:QUM720881 REB720881:REI720881 RNX720881:ROE720881 RXT720881:RYA720881 SHP720881:SHW720881 SRL720881:SRS720881 TBH720881:TBO720881 TLD720881:TLK720881 TUZ720881:TVG720881 UEV720881:UFC720881 UOR720881:UOY720881 UYN720881:UYU720881 VIJ720881:VIQ720881 VSF720881:VSM720881 WCB720881:WCI720881 WLX720881:WME720881 WVT720881:WWA720881 M786417:T786417 JH786417:JO786417 TD786417:TK786417 ACZ786417:ADG786417 AMV786417:ANC786417 AWR786417:AWY786417 BGN786417:BGU786417 BQJ786417:BQQ786417 CAF786417:CAM786417 CKB786417:CKI786417 CTX786417:CUE786417 DDT786417:DEA786417 DNP786417:DNW786417 DXL786417:DXS786417 EHH786417:EHO786417 ERD786417:ERK786417 FAZ786417:FBG786417 FKV786417:FLC786417 FUR786417:FUY786417 GEN786417:GEU786417 GOJ786417:GOQ786417 GYF786417:GYM786417 HIB786417:HII786417 HRX786417:HSE786417 IBT786417:ICA786417 ILP786417:ILW786417 IVL786417:IVS786417 JFH786417:JFO786417 JPD786417:JPK786417 JYZ786417:JZG786417 KIV786417:KJC786417 KSR786417:KSY786417 LCN786417:LCU786417 LMJ786417:LMQ786417 LWF786417:LWM786417 MGB786417:MGI786417 MPX786417:MQE786417 MZT786417:NAA786417 NJP786417:NJW786417 NTL786417:NTS786417 ODH786417:ODO786417 OND786417:ONK786417 OWZ786417:OXG786417 PGV786417:PHC786417 PQR786417:PQY786417 QAN786417:QAU786417 QKJ786417:QKQ786417 QUF786417:QUM786417 REB786417:REI786417 RNX786417:ROE786417 RXT786417:RYA786417 SHP786417:SHW786417 SRL786417:SRS786417 TBH786417:TBO786417 TLD786417:TLK786417 TUZ786417:TVG786417 UEV786417:UFC786417 UOR786417:UOY786417 UYN786417:UYU786417 VIJ786417:VIQ786417 VSF786417:VSM786417 WCB786417:WCI786417 WLX786417:WME786417 WVT786417:WWA786417 M851953:T851953 JH851953:JO851953 TD851953:TK851953 ACZ851953:ADG851953 AMV851953:ANC851953 AWR851953:AWY851953 BGN851953:BGU851953 BQJ851953:BQQ851953 CAF851953:CAM851953 CKB851953:CKI851953 CTX851953:CUE851953 DDT851953:DEA851953 DNP851953:DNW851953 DXL851953:DXS851953 EHH851953:EHO851953 ERD851953:ERK851953 FAZ851953:FBG851953 FKV851953:FLC851953 FUR851953:FUY851953 GEN851953:GEU851953 GOJ851953:GOQ851953 GYF851953:GYM851953 HIB851953:HII851953 HRX851953:HSE851953 IBT851953:ICA851953 ILP851953:ILW851953 IVL851953:IVS851953 JFH851953:JFO851953 JPD851953:JPK851953 JYZ851953:JZG851953 KIV851953:KJC851953 KSR851953:KSY851953 LCN851953:LCU851953 LMJ851953:LMQ851953 LWF851953:LWM851953 MGB851953:MGI851953 MPX851953:MQE851953 MZT851953:NAA851953 NJP851953:NJW851953 NTL851953:NTS851953 ODH851953:ODO851953 OND851953:ONK851953 OWZ851953:OXG851953 PGV851953:PHC851953 PQR851953:PQY851953 QAN851953:QAU851953 QKJ851953:QKQ851953 QUF851953:QUM851953 REB851953:REI851953 RNX851953:ROE851953 RXT851953:RYA851953 SHP851953:SHW851953 SRL851953:SRS851953 TBH851953:TBO851953 TLD851953:TLK851953 TUZ851953:TVG851953 UEV851953:UFC851953 UOR851953:UOY851953 UYN851953:UYU851953 VIJ851953:VIQ851953 VSF851953:VSM851953 WCB851953:WCI851953 WLX851953:WME851953 WVT851953:WWA851953 M917489:T917489 JH917489:JO917489 TD917489:TK917489 ACZ917489:ADG917489 AMV917489:ANC917489 AWR917489:AWY917489 BGN917489:BGU917489 BQJ917489:BQQ917489 CAF917489:CAM917489 CKB917489:CKI917489 CTX917489:CUE917489 DDT917489:DEA917489 DNP917489:DNW917489 DXL917489:DXS917489 EHH917489:EHO917489 ERD917489:ERK917489 FAZ917489:FBG917489 FKV917489:FLC917489 FUR917489:FUY917489 GEN917489:GEU917489 GOJ917489:GOQ917489 GYF917489:GYM917489 HIB917489:HII917489 HRX917489:HSE917489 IBT917489:ICA917489 ILP917489:ILW917489 IVL917489:IVS917489 JFH917489:JFO917489 JPD917489:JPK917489 JYZ917489:JZG917489 KIV917489:KJC917489 KSR917489:KSY917489 LCN917489:LCU917489 LMJ917489:LMQ917489 LWF917489:LWM917489 MGB917489:MGI917489 MPX917489:MQE917489 MZT917489:NAA917489 NJP917489:NJW917489 NTL917489:NTS917489 ODH917489:ODO917489 OND917489:ONK917489 OWZ917489:OXG917489 PGV917489:PHC917489 PQR917489:PQY917489 QAN917489:QAU917489 QKJ917489:QKQ917489 QUF917489:QUM917489 REB917489:REI917489 RNX917489:ROE917489 RXT917489:RYA917489 SHP917489:SHW917489 SRL917489:SRS917489 TBH917489:TBO917489 TLD917489:TLK917489 TUZ917489:TVG917489 UEV917489:UFC917489 UOR917489:UOY917489 UYN917489:UYU917489 VIJ917489:VIQ917489 VSF917489:VSM917489 WCB917489:WCI917489 WLX917489:WME917489 WVT917489:WWA917489 M983025:T983025 JH983025:JO983025 TD983025:TK983025 ACZ983025:ADG983025 AMV983025:ANC983025 AWR983025:AWY983025 BGN983025:BGU983025 BQJ983025:BQQ983025 CAF983025:CAM983025 CKB983025:CKI983025 CTX983025:CUE983025 DDT983025:DEA983025 DNP983025:DNW983025 DXL983025:DXS983025 EHH983025:EHO983025 ERD983025:ERK983025 FAZ983025:FBG983025 FKV983025:FLC983025 FUR983025:FUY983025 GEN983025:GEU983025 GOJ983025:GOQ983025 GYF983025:GYM983025 HIB983025:HII983025 HRX983025:HSE983025 IBT983025:ICA983025 ILP983025:ILW983025 IVL983025:IVS983025 JFH983025:JFO983025 JPD983025:JPK983025 JYZ983025:JZG983025 KIV983025:KJC983025 KSR983025:KSY983025 LCN983025:LCU983025 LMJ983025:LMQ983025 LWF983025:LWM983025 MGB983025:MGI983025 MPX983025:MQE983025 MZT983025:NAA983025 NJP983025:NJW983025 NTL983025:NTS983025 ODH983025:ODO983025 OND983025:ONK983025 OWZ983025:OXG983025 PGV983025:PHC983025 PQR983025:PQY983025 QAN983025:QAU983025 QKJ983025:QKQ983025 QUF983025:QUM983025 REB983025:REI983025 RNX983025:ROE983025 RXT983025:RYA983025 SHP983025:SHW983025 SRL983025:SRS983025 TBH983025:TBO983025 TLD983025:TLK983025 TUZ983025:TVG983025 UEV983025:UFC983025 UOR983025:UOY983025 UYN983025:UYU983025 VIJ983025:VIQ983025 VSF983025:VSM983025 WCB983025:WCI983025 WLX983025:WME983025 WVT983025:WWA983025 WVX983028:WVZ983028 O65530:S65531 JJ65530:JN65531 TF65530:TJ65531 ADB65530:ADF65531 AMX65530:ANB65531 AWT65530:AWX65531 BGP65530:BGT65531 BQL65530:BQP65531 CAH65530:CAL65531 CKD65530:CKH65531 CTZ65530:CUD65531 DDV65530:DDZ65531 DNR65530:DNV65531 DXN65530:DXR65531 EHJ65530:EHN65531 ERF65530:ERJ65531 FBB65530:FBF65531 FKX65530:FLB65531 FUT65530:FUX65531 GEP65530:GET65531 GOL65530:GOP65531 GYH65530:GYL65531 HID65530:HIH65531 HRZ65530:HSD65531 IBV65530:IBZ65531 ILR65530:ILV65531 IVN65530:IVR65531 JFJ65530:JFN65531 JPF65530:JPJ65531 JZB65530:JZF65531 KIX65530:KJB65531 KST65530:KSX65531 LCP65530:LCT65531 LML65530:LMP65531 LWH65530:LWL65531 MGD65530:MGH65531 MPZ65530:MQD65531 MZV65530:MZZ65531 NJR65530:NJV65531 NTN65530:NTR65531 ODJ65530:ODN65531 ONF65530:ONJ65531 OXB65530:OXF65531 PGX65530:PHB65531 PQT65530:PQX65531 QAP65530:QAT65531 QKL65530:QKP65531 QUH65530:QUL65531 RED65530:REH65531 RNZ65530:ROD65531 RXV65530:RXZ65531 SHR65530:SHV65531 SRN65530:SRR65531 TBJ65530:TBN65531 TLF65530:TLJ65531 TVB65530:TVF65531 UEX65530:UFB65531 UOT65530:UOX65531 UYP65530:UYT65531 VIL65530:VIP65531 VSH65530:VSL65531 WCD65530:WCH65531 WLZ65530:WMD65531 WVV65530:WVZ65531 O131066:S131067 JJ131066:JN131067 TF131066:TJ131067 ADB131066:ADF131067 AMX131066:ANB131067 AWT131066:AWX131067 BGP131066:BGT131067 BQL131066:BQP131067 CAH131066:CAL131067 CKD131066:CKH131067 CTZ131066:CUD131067 DDV131066:DDZ131067 DNR131066:DNV131067 DXN131066:DXR131067 EHJ131066:EHN131067 ERF131066:ERJ131067 FBB131066:FBF131067 FKX131066:FLB131067 FUT131066:FUX131067 GEP131066:GET131067 GOL131066:GOP131067 GYH131066:GYL131067 HID131066:HIH131067 HRZ131066:HSD131067 IBV131066:IBZ131067 ILR131066:ILV131067 IVN131066:IVR131067 JFJ131066:JFN131067 JPF131066:JPJ131067 JZB131066:JZF131067 KIX131066:KJB131067 KST131066:KSX131067 LCP131066:LCT131067 LML131066:LMP131067 LWH131066:LWL131067 MGD131066:MGH131067 MPZ131066:MQD131067 MZV131066:MZZ131067 NJR131066:NJV131067 NTN131066:NTR131067 ODJ131066:ODN131067 ONF131066:ONJ131067 OXB131066:OXF131067 PGX131066:PHB131067 PQT131066:PQX131067 QAP131066:QAT131067 QKL131066:QKP131067 QUH131066:QUL131067 RED131066:REH131067 RNZ131066:ROD131067 RXV131066:RXZ131067 SHR131066:SHV131067 SRN131066:SRR131067 TBJ131066:TBN131067 TLF131066:TLJ131067 TVB131066:TVF131067 UEX131066:UFB131067 UOT131066:UOX131067 UYP131066:UYT131067 VIL131066:VIP131067 VSH131066:VSL131067 WCD131066:WCH131067 WLZ131066:WMD131067 WVV131066:WVZ131067 O196602:S196603 JJ196602:JN196603 TF196602:TJ196603 ADB196602:ADF196603 AMX196602:ANB196603 AWT196602:AWX196603 BGP196602:BGT196603 BQL196602:BQP196603 CAH196602:CAL196603 CKD196602:CKH196603 CTZ196602:CUD196603 DDV196602:DDZ196603 DNR196602:DNV196603 DXN196602:DXR196603 EHJ196602:EHN196603 ERF196602:ERJ196603 FBB196602:FBF196603 FKX196602:FLB196603 FUT196602:FUX196603 GEP196602:GET196603 GOL196602:GOP196603 GYH196602:GYL196603 HID196602:HIH196603 HRZ196602:HSD196603 IBV196602:IBZ196603 ILR196602:ILV196603 IVN196602:IVR196603 JFJ196602:JFN196603 JPF196602:JPJ196603 JZB196602:JZF196603 KIX196602:KJB196603 KST196602:KSX196603 LCP196602:LCT196603 LML196602:LMP196603 LWH196602:LWL196603 MGD196602:MGH196603 MPZ196602:MQD196603 MZV196602:MZZ196603 NJR196602:NJV196603 NTN196602:NTR196603 ODJ196602:ODN196603 ONF196602:ONJ196603 OXB196602:OXF196603 PGX196602:PHB196603 PQT196602:PQX196603 QAP196602:QAT196603 QKL196602:QKP196603 QUH196602:QUL196603 RED196602:REH196603 RNZ196602:ROD196603 RXV196602:RXZ196603 SHR196602:SHV196603 SRN196602:SRR196603 TBJ196602:TBN196603 TLF196602:TLJ196603 TVB196602:TVF196603 UEX196602:UFB196603 UOT196602:UOX196603 UYP196602:UYT196603 VIL196602:VIP196603 VSH196602:VSL196603 WCD196602:WCH196603 WLZ196602:WMD196603 WVV196602:WVZ196603 O262138:S262139 JJ262138:JN262139 TF262138:TJ262139 ADB262138:ADF262139 AMX262138:ANB262139 AWT262138:AWX262139 BGP262138:BGT262139 BQL262138:BQP262139 CAH262138:CAL262139 CKD262138:CKH262139 CTZ262138:CUD262139 DDV262138:DDZ262139 DNR262138:DNV262139 DXN262138:DXR262139 EHJ262138:EHN262139 ERF262138:ERJ262139 FBB262138:FBF262139 FKX262138:FLB262139 FUT262138:FUX262139 GEP262138:GET262139 GOL262138:GOP262139 GYH262138:GYL262139 HID262138:HIH262139 HRZ262138:HSD262139 IBV262138:IBZ262139 ILR262138:ILV262139 IVN262138:IVR262139 JFJ262138:JFN262139 JPF262138:JPJ262139 JZB262138:JZF262139 KIX262138:KJB262139 KST262138:KSX262139 LCP262138:LCT262139 LML262138:LMP262139 LWH262138:LWL262139 MGD262138:MGH262139 MPZ262138:MQD262139 MZV262138:MZZ262139 NJR262138:NJV262139 NTN262138:NTR262139 ODJ262138:ODN262139 ONF262138:ONJ262139 OXB262138:OXF262139 PGX262138:PHB262139 PQT262138:PQX262139 QAP262138:QAT262139 QKL262138:QKP262139 QUH262138:QUL262139 RED262138:REH262139 RNZ262138:ROD262139 RXV262138:RXZ262139 SHR262138:SHV262139 SRN262138:SRR262139 TBJ262138:TBN262139 TLF262138:TLJ262139 TVB262138:TVF262139 UEX262138:UFB262139 UOT262138:UOX262139 UYP262138:UYT262139 VIL262138:VIP262139 VSH262138:VSL262139 WCD262138:WCH262139 WLZ262138:WMD262139 WVV262138:WVZ262139 O327674:S327675 JJ327674:JN327675 TF327674:TJ327675 ADB327674:ADF327675 AMX327674:ANB327675 AWT327674:AWX327675 BGP327674:BGT327675 BQL327674:BQP327675 CAH327674:CAL327675 CKD327674:CKH327675 CTZ327674:CUD327675 DDV327674:DDZ327675 DNR327674:DNV327675 DXN327674:DXR327675 EHJ327674:EHN327675 ERF327674:ERJ327675 FBB327674:FBF327675 FKX327674:FLB327675 FUT327674:FUX327675 GEP327674:GET327675 GOL327674:GOP327675 GYH327674:GYL327675 HID327674:HIH327675 HRZ327674:HSD327675 IBV327674:IBZ327675 ILR327674:ILV327675 IVN327674:IVR327675 JFJ327674:JFN327675 JPF327674:JPJ327675 JZB327674:JZF327675 KIX327674:KJB327675 KST327674:KSX327675 LCP327674:LCT327675 LML327674:LMP327675 LWH327674:LWL327675 MGD327674:MGH327675 MPZ327674:MQD327675 MZV327674:MZZ327675 NJR327674:NJV327675 NTN327674:NTR327675 ODJ327674:ODN327675 ONF327674:ONJ327675 OXB327674:OXF327675 PGX327674:PHB327675 PQT327674:PQX327675 QAP327674:QAT327675 QKL327674:QKP327675 QUH327674:QUL327675 RED327674:REH327675 RNZ327674:ROD327675 RXV327674:RXZ327675 SHR327674:SHV327675 SRN327674:SRR327675 TBJ327674:TBN327675 TLF327674:TLJ327675 TVB327674:TVF327675 UEX327674:UFB327675 UOT327674:UOX327675 UYP327674:UYT327675 VIL327674:VIP327675 VSH327674:VSL327675 WCD327674:WCH327675 WLZ327674:WMD327675 WVV327674:WVZ327675 O393210:S393211 JJ393210:JN393211 TF393210:TJ393211 ADB393210:ADF393211 AMX393210:ANB393211 AWT393210:AWX393211 BGP393210:BGT393211 BQL393210:BQP393211 CAH393210:CAL393211 CKD393210:CKH393211 CTZ393210:CUD393211 DDV393210:DDZ393211 DNR393210:DNV393211 DXN393210:DXR393211 EHJ393210:EHN393211 ERF393210:ERJ393211 FBB393210:FBF393211 FKX393210:FLB393211 FUT393210:FUX393211 GEP393210:GET393211 GOL393210:GOP393211 GYH393210:GYL393211 HID393210:HIH393211 HRZ393210:HSD393211 IBV393210:IBZ393211 ILR393210:ILV393211 IVN393210:IVR393211 JFJ393210:JFN393211 JPF393210:JPJ393211 JZB393210:JZF393211 KIX393210:KJB393211 KST393210:KSX393211 LCP393210:LCT393211 LML393210:LMP393211 LWH393210:LWL393211 MGD393210:MGH393211 MPZ393210:MQD393211 MZV393210:MZZ393211 NJR393210:NJV393211 NTN393210:NTR393211 ODJ393210:ODN393211 ONF393210:ONJ393211 OXB393210:OXF393211 PGX393210:PHB393211 PQT393210:PQX393211 QAP393210:QAT393211 QKL393210:QKP393211 QUH393210:QUL393211 RED393210:REH393211 RNZ393210:ROD393211 RXV393210:RXZ393211 SHR393210:SHV393211 SRN393210:SRR393211 TBJ393210:TBN393211 TLF393210:TLJ393211 TVB393210:TVF393211 UEX393210:UFB393211 UOT393210:UOX393211 UYP393210:UYT393211 VIL393210:VIP393211 VSH393210:VSL393211 WCD393210:WCH393211 WLZ393210:WMD393211 WVV393210:WVZ393211 O458746:S458747 JJ458746:JN458747 TF458746:TJ458747 ADB458746:ADF458747 AMX458746:ANB458747 AWT458746:AWX458747 BGP458746:BGT458747 BQL458746:BQP458747 CAH458746:CAL458747 CKD458746:CKH458747 CTZ458746:CUD458747 DDV458746:DDZ458747 DNR458746:DNV458747 DXN458746:DXR458747 EHJ458746:EHN458747 ERF458746:ERJ458747 FBB458746:FBF458747 FKX458746:FLB458747 FUT458746:FUX458747 GEP458746:GET458747 GOL458746:GOP458747 GYH458746:GYL458747 HID458746:HIH458747 HRZ458746:HSD458747 IBV458746:IBZ458747 ILR458746:ILV458747 IVN458746:IVR458747 JFJ458746:JFN458747 JPF458746:JPJ458747 JZB458746:JZF458747 KIX458746:KJB458747 KST458746:KSX458747 LCP458746:LCT458747 LML458746:LMP458747 LWH458746:LWL458747 MGD458746:MGH458747 MPZ458746:MQD458747 MZV458746:MZZ458747 NJR458746:NJV458747 NTN458746:NTR458747 ODJ458746:ODN458747 ONF458746:ONJ458747 OXB458746:OXF458747 PGX458746:PHB458747 PQT458746:PQX458747 QAP458746:QAT458747 QKL458746:QKP458747 QUH458746:QUL458747 RED458746:REH458747 RNZ458746:ROD458747 RXV458746:RXZ458747 SHR458746:SHV458747 SRN458746:SRR458747 TBJ458746:TBN458747 TLF458746:TLJ458747 TVB458746:TVF458747 UEX458746:UFB458747 UOT458746:UOX458747 UYP458746:UYT458747 VIL458746:VIP458747 VSH458746:VSL458747 WCD458746:WCH458747 WLZ458746:WMD458747 WVV458746:WVZ458747 O524282:S524283 JJ524282:JN524283 TF524282:TJ524283 ADB524282:ADF524283 AMX524282:ANB524283 AWT524282:AWX524283 BGP524282:BGT524283 BQL524282:BQP524283 CAH524282:CAL524283 CKD524282:CKH524283 CTZ524282:CUD524283 DDV524282:DDZ524283 DNR524282:DNV524283 DXN524282:DXR524283 EHJ524282:EHN524283 ERF524282:ERJ524283 FBB524282:FBF524283 FKX524282:FLB524283 FUT524282:FUX524283 GEP524282:GET524283 GOL524282:GOP524283 GYH524282:GYL524283 HID524282:HIH524283 HRZ524282:HSD524283 IBV524282:IBZ524283 ILR524282:ILV524283 IVN524282:IVR524283 JFJ524282:JFN524283 JPF524282:JPJ524283 JZB524282:JZF524283 KIX524282:KJB524283 KST524282:KSX524283 LCP524282:LCT524283 LML524282:LMP524283 LWH524282:LWL524283 MGD524282:MGH524283 MPZ524282:MQD524283 MZV524282:MZZ524283 NJR524282:NJV524283 NTN524282:NTR524283 ODJ524282:ODN524283 ONF524282:ONJ524283 OXB524282:OXF524283 PGX524282:PHB524283 PQT524282:PQX524283 QAP524282:QAT524283 QKL524282:QKP524283 QUH524282:QUL524283 RED524282:REH524283 RNZ524282:ROD524283 RXV524282:RXZ524283 SHR524282:SHV524283 SRN524282:SRR524283 TBJ524282:TBN524283 TLF524282:TLJ524283 TVB524282:TVF524283 UEX524282:UFB524283 UOT524282:UOX524283 UYP524282:UYT524283 VIL524282:VIP524283 VSH524282:VSL524283 WCD524282:WCH524283 WLZ524282:WMD524283 WVV524282:WVZ524283 O589818:S589819 JJ589818:JN589819 TF589818:TJ589819 ADB589818:ADF589819 AMX589818:ANB589819 AWT589818:AWX589819 BGP589818:BGT589819 BQL589818:BQP589819 CAH589818:CAL589819 CKD589818:CKH589819 CTZ589818:CUD589819 DDV589818:DDZ589819 DNR589818:DNV589819 DXN589818:DXR589819 EHJ589818:EHN589819 ERF589818:ERJ589819 FBB589818:FBF589819 FKX589818:FLB589819 FUT589818:FUX589819 GEP589818:GET589819 GOL589818:GOP589819 GYH589818:GYL589819 HID589818:HIH589819 HRZ589818:HSD589819 IBV589818:IBZ589819 ILR589818:ILV589819 IVN589818:IVR589819 JFJ589818:JFN589819 JPF589818:JPJ589819 JZB589818:JZF589819 KIX589818:KJB589819 KST589818:KSX589819 LCP589818:LCT589819 LML589818:LMP589819 LWH589818:LWL589819 MGD589818:MGH589819 MPZ589818:MQD589819 MZV589818:MZZ589819 NJR589818:NJV589819 NTN589818:NTR589819 ODJ589818:ODN589819 ONF589818:ONJ589819 OXB589818:OXF589819 PGX589818:PHB589819 PQT589818:PQX589819 QAP589818:QAT589819 QKL589818:QKP589819 QUH589818:QUL589819 RED589818:REH589819 RNZ589818:ROD589819 RXV589818:RXZ589819 SHR589818:SHV589819 SRN589818:SRR589819 TBJ589818:TBN589819 TLF589818:TLJ589819 TVB589818:TVF589819 UEX589818:UFB589819 UOT589818:UOX589819 UYP589818:UYT589819 VIL589818:VIP589819 VSH589818:VSL589819 WCD589818:WCH589819 WLZ589818:WMD589819 WVV589818:WVZ589819 O655354:S655355 JJ655354:JN655355 TF655354:TJ655355 ADB655354:ADF655355 AMX655354:ANB655355 AWT655354:AWX655355 BGP655354:BGT655355 BQL655354:BQP655355 CAH655354:CAL655355 CKD655354:CKH655355 CTZ655354:CUD655355 DDV655354:DDZ655355 DNR655354:DNV655355 DXN655354:DXR655355 EHJ655354:EHN655355 ERF655354:ERJ655355 FBB655354:FBF655355 FKX655354:FLB655355 FUT655354:FUX655355 GEP655354:GET655355 GOL655354:GOP655355 GYH655354:GYL655355 HID655354:HIH655355 HRZ655354:HSD655355 IBV655354:IBZ655355 ILR655354:ILV655355 IVN655354:IVR655355 JFJ655354:JFN655355 JPF655354:JPJ655355 JZB655354:JZF655355 KIX655354:KJB655355 KST655354:KSX655355 LCP655354:LCT655355 LML655354:LMP655355 LWH655354:LWL655355 MGD655354:MGH655355 MPZ655354:MQD655355 MZV655354:MZZ655355 NJR655354:NJV655355 NTN655354:NTR655355 ODJ655354:ODN655355 ONF655354:ONJ655355 OXB655354:OXF655355 PGX655354:PHB655355 PQT655354:PQX655355 QAP655354:QAT655355 QKL655354:QKP655355 QUH655354:QUL655355 RED655354:REH655355 RNZ655354:ROD655355 RXV655354:RXZ655355 SHR655354:SHV655355 SRN655354:SRR655355 TBJ655354:TBN655355 TLF655354:TLJ655355 TVB655354:TVF655355 UEX655354:UFB655355 UOT655354:UOX655355 UYP655354:UYT655355 VIL655354:VIP655355 VSH655354:VSL655355 WCD655354:WCH655355 WLZ655354:WMD655355 WVV655354:WVZ655355 O720890:S720891 JJ720890:JN720891 TF720890:TJ720891 ADB720890:ADF720891 AMX720890:ANB720891 AWT720890:AWX720891 BGP720890:BGT720891 BQL720890:BQP720891 CAH720890:CAL720891 CKD720890:CKH720891 CTZ720890:CUD720891 DDV720890:DDZ720891 DNR720890:DNV720891 DXN720890:DXR720891 EHJ720890:EHN720891 ERF720890:ERJ720891 FBB720890:FBF720891 FKX720890:FLB720891 FUT720890:FUX720891 GEP720890:GET720891 GOL720890:GOP720891 GYH720890:GYL720891 HID720890:HIH720891 HRZ720890:HSD720891 IBV720890:IBZ720891 ILR720890:ILV720891 IVN720890:IVR720891 JFJ720890:JFN720891 JPF720890:JPJ720891 JZB720890:JZF720891 KIX720890:KJB720891 KST720890:KSX720891 LCP720890:LCT720891 LML720890:LMP720891 LWH720890:LWL720891 MGD720890:MGH720891 MPZ720890:MQD720891 MZV720890:MZZ720891 NJR720890:NJV720891 NTN720890:NTR720891 ODJ720890:ODN720891 ONF720890:ONJ720891 OXB720890:OXF720891 PGX720890:PHB720891 PQT720890:PQX720891 QAP720890:QAT720891 QKL720890:QKP720891 QUH720890:QUL720891 RED720890:REH720891 RNZ720890:ROD720891 RXV720890:RXZ720891 SHR720890:SHV720891 SRN720890:SRR720891 TBJ720890:TBN720891 TLF720890:TLJ720891 TVB720890:TVF720891 UEX720890:UFB720891 UOT720890:UOX720891 UYP720890:UYT720891 VIL720890:VIP720891 VSH720890:VSL720891 WCD720890:WCH720891 WLZ720890:WMD720891 WVV720890:WVZ720891 O786426:S786427 JJ786426:JN786427 TF786426:TJ786427 ADB786426:ADF786427 AMX786426:ANB786427 AWT786426:AWX786427 BGP786426:BGT786427 BQL786426:BQP786427 CAH786426:CAL786427 CKD786426:CKH786427 CTZ786426:CUD786427 DDV786426:DDZ786427 DNR786426:DNV786427 DXN786426:DXR786427 EHJ786426:EHN786427 ERF786426:ERJ786427 FBB786426:FBF786427 FKX786426:FLB786427 FUT786426:FUX786427 GEP786426:GET786427 GOL786426:GOP786427 GYH786426:GYL786427 HID786426:HIH786427 HRZ786426:HSD786427 IBV786426:IBZ786427 ILR786426:ILV786427 IVN786426:IVR786427 JFJ786426:JFN786427 JPF786426:JPJ786427 JZB786426:JZF786427 KIX786426:KJB786427 KST786426:KSX786427 LCP786426:LCT786427 LML786426:LMP786427 LWH786426:LWL786427 MGD786426:MGH786427 MPZ786426:MQD786427 MZV786426:MZZ786427 NJR786426:NJV786427 NTN786426:NTR786427 ODJ786426:ODN786427 ONF786426:ONJ786427 OXB786426:OXF786427 PGX786426:PHB786427 PQT786426:PQX786427 QAP786426:QAT786427 QKL786426:QKP786427 QUH786426:QUL786427 RED786426:REH786427 RNZ786426:ROD786427 RXV786426:RXZ786427 SHR786426:SHV786427 SRN786426:SRR786427 TBJ786426:TBN786427 TLF786426:TLJ786427 TVB786426:TVF786427 UEX786426:UFB786427 UOT786426:UOX786427 UYP786426:UYT786427 VIL786426:VIP786427 VSH786426:VSL786427 WCD786426:WCH786427 WLZ786426:WMD786427 WVV786426:WVZ786427 O851962:S851963 JJ851962:JN851963 TF851962:TJ851963 ADB851962:ADF851963 AMX851962:ANB851963 AWT851962:AWX851963 BGP851962:BGT851963 BQL851962:BQP851963 CAH851962:CAL851963 CKD851962:CKH851963 CTZ851962:CUD851963 DDV851962:DDZ851963 DNR851962:DNV851963 DXN851962:DXR851963 EHJ851962:EHN851963 ERF851962:ERJ851963 FBB851962:FBF851963 FKX851962:FLB851963 FUT851962:FUX851963 GEP851962:GET851963 GOL851962:GOP851963 GYH851962:GYL851963 HID851962:HIH851963 HRZ851962:HSD851963 IBV851962:IBZ851963 ILR851962:ILV851963 IVN851962:IVR851963 JFJ851962:JFN851963 JPF851962:JPJ851963 JZB851962:JZF851963 KIX851962:KJB851963 KST851962:KSX851963 LCP851962:LCT851963 LML851962:LMP851963 LWH851962:LWL851963 MGD851962:MGH851963 MPZ851962:MQD851963 MZV851962:MZZ851963 NJR851962:NJV851963 NTN851962:NTR851963 ODJ851962:ODN851963 ONF851962:ONJ851963 OXB851962:OXF851963 PGX851962:PHB851963 PQT851962:PQX851963 QAP851962:QAT851963 QKL851962:QKP851963 QUH851962:QUL851963 RED851962:REH851963 RNZ851962:ROD851963 RXV851962:RXZ851963 SHR851962:SHV851963 SRN851962:SRR851963 TBJ851962:TBN851963 TLF851962:TLJ851963 TVB851962:TVF851963 UEX851962:UFB851963 UOT851962:UOX851963 UYP851962:UYT851963 VIL851962:VIP851963 VSH851962:VSL851963 WCD851962:WCH851963 WLZ851962:WMD851963 WVV851962:WVZ851963 O917498:S917499 JJ917498:JN917499 TF917498:TJ917499 ADB917498:ADF917499 AMX917498:ANB917499 AWT917498:AWX917499 BGP917498:BGT917499 BQL917498:BQP917499 CAH917498:CAL917499 CKD917498:CKH917499 CTZ917498:CUD917499 DDV917498:DDZ917499 DNR917498:DNV917499 DXN917498:DXR917499 EHJ917498:EHN917499 ERF917498:ERJ917499 FBB917498:FBF917499 FKX917498:FLB917499 FUT917498:FUX917499 GEP917498:GET917499 GOL917498:GOP917499 GYH917498:GYL917499 HID917498:HIH917499 HRZ917498:HSD917499 IBV917498:IBZ917499 ILR917498:ILV917499 IVN917498:IVR917499 JFJ917498:JFN917499 JPF917498:JPJ917499 JZB917498:JZF917499 KIX917498:KJB917499 KST917498:KSX917499 LCP917498:LCT917499 LML917498:LMP917499 LWH917498:LWL917499 MGD917498:MGH917499 MPZ917498:MQD917499 MZV917498:MZZ917499 NJR917498:NJV917499 NTN917498:NTR917499 ODJ917498:ODN917499 ONF917498:ONJ917499 OXB917498:OXF917499 PGX917498:PHB917499 PQT917498:PQX917499 QAP917498:QAT917499 QKL917498:QKP917499 QUH917498:QUL917499 RED917498:REH917499 RNZ917498:ROD917499 RXV917498:RXZ917499 SHR917498:SHV917499 SRN917498:SRR917499 TBJ917498:TBN917499 TLF917498:TLJ917499 TVB917498:TVF917499 UEX917498:UFB917499 UOT917498:UOX917499 UYP917498:UYT917499 VIL917498:VIP917499 VSH917498:VSL917499 WCD917498:WCH917499 WLZ917498:WMD917499 WVV917498:WVZ917499 O983034:S983035 JJ983034:JN983035 TF983034:TJ983035 ADB983034:ADF983035 AMX983034:ANB983035 AWT983034:AWX983035 BGP983034:BGT983035 BQL983034:BQP983035 CAH983034:CAL983035 CKD983034:CKH983035 CTZ983034:CUD983035 DDV983034:DDZ983035 DNR983034:DNV983035 DXN983034:DXR983035 EHJ983034:EHN983035 ERF983034:ERJ983035 FBB983034:FBF983035 FKX983034:FLB983035 FUT983034:FUX983035 GEP983034:GET983035 GOL983034:GOP983035 GYH983034:GYL983035 HID983034:HIH983035 HRZ983034:HSD983035 IBV983034:IBZ983035 ILR983034:ILV983035 IVN983034:IVR983035 JFJ983034:JFN983035 JPF983034:JPJ983035 JZB983034:JZF983035 KIX983034:KJB983035 KST983034:KSX983035 LCP983034:LCT983035 LML983034:LMP983035 LWH983034:LWL983035 MGD983034:MGH983035 MPZ983034:MQD983035 MZV983034:MZZ983035 NJR983034:NJV983035 NTN983034:NTR983035 ODJ983034:ODN983035 ONF983034:ONJ983035 OXB983034:OXF983035 PGX983034:PHB983035 PQT983034:PQX983035 QAP983034:QAT983035 QKL983034:QKP983035 QUH983034:QUL983035 RED983034:REH983035 RNZ983034:ROD983035 RXV983034:RXZ983035 SHR983034:SHV983035 SRN983034:SRR983035 TBJ983034:TBN983035 TLF983034:TLJ983035 TVB983034:TVF983035 UEX983034:UFB983035 UOT983034:UOX983035 UYP983034:UYT983035 VIL983034:VIP983035 VSH983034:VSL983035 WCD983034:WCH983035 WLZ983034:WMD983035 WVV983034:WVZ983035 Q65528:U65529 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Q131064:U131065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Q196600:U196601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Q262136:U262137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Q327672:U327673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Q393208:U393209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Q458744:U458745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Q524280:U524281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Q589816:U589817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Q655352:U655353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Q720888:U720889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Q786424:U786425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Q851960:U851961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Q917496:U917497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Q983032:U983033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Q65524:S65524 JL65524:JN65524 TH65524:TJ65524 ADD65524:ADF65524 AMZ65524:ANB65524 AWV65524:AWX65524 BGR65524:BGT65524 BQN65524:BQP65524 CAJ65524:CAL65524 CKF65524:CKH65524 CUB65524:CUD65524 DDX65524:DDZ65524 DNT65524:DNV65524 DXP65524:DXR65524 EHL65524:EHN65524 ERH65524:ERJ65524 FBD65524:FBF65524 FKZ65524:FLB65524 FUV65524:FUX65524 GER65524:GET65524 GON65524:GOP65524 GYJ65524:GYL65524 HIF65524:HIH65524 HSB65524:HSD65524 IBX65524:IBZ65524 ILT65524:ILV65524 IVP65524:IVR65524 JFL65524:JFN65524 JPH65524:JPJ65524 JZD65524:JZF65524 KIZ65524:KJB65524 KSV65524:KSX65524 LCR65524:LCT65524 LMN65524:LMP65524 LWJ65524:LWL65524 MGF65524:MGH65524 MQB65524:MQD65524 MZX65524:MZZ65524 NJT65524:NJV65524 NTP65524:NTR65524 ODL65524:ODN65524 ONH65524:ONJ65524 OXD65524:OXF65524 PGZ65524:PHB65524 PQV65524:PQX65524 QAR65524:QAT65524 QKN65524:QKP65524 QUJ65524:QUL65524 REF65524:REH65524 ROB65524:ROD65524 RXX65524:RXZ65524 SHT65524:SHV65524 SRP65524:SRR65524 TBL65524:TBN65524 TLH65524:TLJ65524 TVD65524:TVF65524 UEZ65524:UFB65524 UOV65524:UOX65524 UYR65524:UYT65524 VIN65524:VIP65524 VSJ65524:VSL65524 WCF65524:WCH65524 WMB65524:WMD65524 WVX65524:WVZ65524 Q131060:S131060 JL131060:JN131060 TH131060:TJ131060 ADD131060:ADF131060 AMZ131060:ANB131060 AWV131060:AWX131060 BGR131060:BGT131060 BQN131060:BQP131060 CAJ131060:CAL131060 CKF131060:CKH131060 CUB131060:CUD131060 DDX131060:DDZ131060 DNT131060:DNV131060 DXP131060:DXR131060 EHL131060:EHN131060 ERH131060:ERJ131060 FBD131060:FBF131060 FKZ131060:FLB131060 FUV131060:FUX131060 GER131060:GET131060 GON131060:GOP131060 GYJ131060:GYL131060 HIF131060:HIH131060 HSB131060:HSD131060 IBX131060:IBZ131060 ILT131060:ILV131060 IVP131060:IVR131060 JFL131060:JFN131060 JPH131060:JPJ131060 JZD131060:JZF131060 KIZ131060:KJB131060 KSV131060:KSX131060 LCR131060:LCT131060 LMN131060:LMP131060 LWJ131060:LWL131060 MGF131060:MGH131060 MQB131060:MQD131060 MZX131060:MZZ131060 NJT131060:NJV131060 NTP131060:NTR131060 ODL131060:ODN131060 ONH131060:ONJ131060 OXD131060:OXF131060 PGZ131060:PHB131060 PQV131060:PQX131060 QAR131060:QAT131060 QKN131060:QKP131060 QUJ131060:QUL131060 REF131060:REH131060 ROB131060:ROD131060 RXX131060:RXZ131060 SHT131060:SHV131060 SRP131060:SRR131060 TBL131060:TBN131060 TLH131060:TLJ131060 TVD131060:TVF131060 UEZ131060:UFB131060 UOV131060:UOX131060 UYR131060:UYT131060 VIN131060:VIP131060 VSJ131060:VSL131060 WCF131060:WCH131060 WMB131060:WMD131060 WVX131060:WVZ131060 Q196596:S196596 JL196596:JN196596 TH196596:TJ196596 ADD196596:ADF196596 AMZ196596:ANB196596 AWV196596:AWX196596 BGR196596:BGT196596 BQN196596:BQP196596 CAJ196596:CAL196596 CKF196596:CKH196596 CUB196596:CUD196596 DDX196596:DDZ196596 DNT196596:DNV196596 DXP196596:DXR196596 EHL196596:EHN196596 ERH196596:ERJ196596 FBD196596:FBF196596 FKZ196596:FLB196596 FUV196596:FUX196596 GER196596:GET196596 GON196596:GOP196596 GYJ196596:GYL196596 HIF196596:HIH196596 HSB196596:HSD196596 IBX196596:IBZ196596 ILT196596:ILV196596 IVP196596:IVR196596 JFL196596:JFN196596 JPH196596:JPJ196596 JZD196596:JZF196596 KIZ196596:KJB196596 KSV196596:KSX196596 LCR196596:LCT196596 LMN196596:LMP196596 LWJ196596:LWL196596 MGF196596:MGH196596 MQB196596:MQD196596 MZX196596:MZZ196596 NJT196596:NJV196596 NTP196596:NTR196596 ODL196596:ODN196596 ONH196596:ONJ196596 OXD196596:OXF196596 PGZ196596:PHB196596 PQV196596:PQX196596 QAR196596:QAT196596 QKN196596:QKP196596 QUJ196596:QUL196596 REF196596:REH196596 ROB196596:ROD196596 RXX196596:RXZ196596 SHT196596:SHV196596 SRP196596:SRR196596 TBL196596:TBN196596 TLH196596:TLJ196596 TVD196596:TVF196596 UEZ196596:UFB196596 UOV196596:UOX196596 UYR196596:UYT196596 VIN196596:VIP196596 VSJ196596:VSL196596 WCF196596:WCH196596 WMB196596:WMD196596 WVX196596:WVZ196596 Q262132:S262132 JL262132:JN262132 TH262132:TJ262132 ADD262132:ADF262132 AMZ262132:ANB262132 AWV262132:AWX262132 BGR262132:BGT262132 BQN262132:BQP262132 CAJ262132:CAL262132 CKF262132:CKH262132 CUB262132:CUD262132 DDX262132:DDZ262132 DNT262132:DNV262132 DXP262132:DXR262132 EHL262132:EHN262132 ERH262132:ERJ262132 FBD262132:FBF262132 FKZ262132:FLB262132 FUV262132:FUX262132 GER262132:GET262132 GON262132:GOP262132 GYJ262132:GYL262132 HIF262132:HIH262132 HSB262132:HSD262132 IBX262132:IBZ262132 ILT262132:ILV262132 IVP262132:IVR262132 JFL262132:JFN262132 JPH262132:JPJ262132 JZD262132:JZF262132 KIZ262132:KJB262132 KSV262132:KSX262132 LCR262132:LCT262132 LMN262132:LMP262132 LWJ262132:LWL262132 MGF262132:MGH262132 MQB262132:MQD262132 MZX262132:MZZ262132 NJT262132:NJV262132 NTP262132:NTR262132 ODL262132:ODN262132 ONH262132:ONJ262132 OXD262132:OXF262132 PGZ262132:PHB262132 PQV262132:PQX262132 QAR262132:QAT262132 QKN262132:QKP262132 QUJ262132:QUL262132 REF262132:REH262132 ROB262132:ROD262132 RXX262132:RXZ262132 SHT262132:SHV262132 SRP262132:SRR262132 TBL262132:TBN262132 TLH262132:TLJ262132 TVD262132:TVF262132 UEZ262132:UFB262132 UOV262132:UOX262132 UYR262132:UYT262132 VIN262132:VIP262132 VSJ262132:VSL262132 WCF262132:WCH262132 WMB262132:WMD262132 WVX262132:WVZ262132 Q327668:S327668 JL327668:JN327668 TH327668:TJ327668 ADD327668:ADF327668 AMZ327668:ANB327668 AWV327668:AWX327668 BGR327668:BGT327668 BQN327668:BQP327668 CAJ327668:CAL327668 CKF327668:CKH327668 CUB327668:CUD327668 DDX327668:DDZ327668 DNT327668:DNV327668 DXP327668:DXR327668 EHL327668:EHN327668 ERH327668:ERJ327668 FBD327668:FBF327668 FKZ327668:FLB327668 FUV327668:FUX327668 GER327668:GET327668 GON327668:GOP327668 GYJ327668:GYL327668 HIF327668:HIH327668 HSB327668:HSD327668 IBX327668:IBZ327668 ILT327668:ILV327668 IVP327668:IVR327668 JFL327668:JFN327668 JPH327668:JPJ327668 JZD327668:JZF327668 KIZ327668:KJB327668 KSV327668:KSX327668 LCR327668:LCT327668 LMN327668:LMP327668 LWJ327668:LWL327668 MGF327668:MGH327668 MQB327668:MQD327668 MZX327668:MZZ327668 NJT327668:NJV327668 NTP327668:NTR327668 ODL327668:ODN327668 ONH327668:ONJ327668 OXD327668:OXF327668 PGZ327668:PHB327668 PQV327668:PQX327668 QAR327668:QAT327668 QKN327668:QKP327668 QUJ327668:QUL327668 REF327668:REH327668 ROB327668:ROD327668 RXX327668:RXZ327668 SHT327668:SHV327668 SRP327668:SRR327668 TBL327668:TBN327668 TLH327668:TLJ327668 TVD327668:TVF327668 UEZ327668:UFB327668 UOV327668:UOX327668 UYR327668:UYT327668 VIN327668:VIP327668 VSJ327668:VSL327668 WCF327668:WCH327668 WMB327668:WMD327668 WVX327668:WVZ327668 Q393204:S393204 JL393204:JN393204 TH393204:TJ393204 ADD393204:ADF393204 AMZ393204:ANB393204 AWV393204:AWX393204 BGR393204:BGT393204 BQN393204:BQP393204 CAJ393204:CAL393204 CKF393204:CKH393204 CUB393204:CUD393204 DDX393204:DDZ393204 DNT393204:DNV393204 DXP393204:DXR393204 EHL393204:EHN393204 ERH393204:ERJ393204 FBD393204:FBF393204 FKZ393204:FLB393204 FUV393204:FUX393204 GER393204:GET393204 GON393204:GOP393204 GYJ393204:GYL393204 HIF393204:HIH393204 HSB393204:HSD393204 IBX393204:IBZ393204 ILT393204:ILV393204 IVP393204:IVR393204 JFL393204:JFN393204 JPH393204:JPJ393204 JZD393204:JZF393204 KIZ393204:KJB393204 KSV393204:KSX393204 LCR393204:LCT393204 LMN393204:LMP393204 LWJ393204:LWL393204 MGF393204:MGH393204 MQB393204:MQD393204 MZX393204:MZZ393204 NJT393204:NJV393204 NTP393204:NTR393204 ODL393204:ODN393204 ONH393204:ONJ393204 OXD393204:OXF393204 PGZ393204:PHB393204 PQV393204:PQX393204 QAR393204:QAT393204 QKN393204:QKP393204 QUJ393204:QUL393204 REF393204:REH393204 ROB393204:ROD393204 RXX393204:RXZ393204 SHT393204:SHV393204 SRP393204:SRR393204 TBL393204:TBN393204 TLH393204:TLJ393204 TVD393204:TVF393204 UEZ393204:UFB393204 UOV393204:UOX393204 UYR393204:UYT393204 VIN393204:VIP393204 VSJ393204:VSL393204 WCF393204:WCH393204 WMB393204:WMD393204 WVX393204:WVZ393204 Q458740:S458740 JL458740:JN458740 TH458740:TJ458740 ADD458740:ADF458740 AMZ458740:ANB458740 AWV458740:AWX458740 BGR458740:BGT458740 BQN458740:BQP458740 CAJ458740:CAL458740 CKF458740:CKH458740 CUB458740:CUD458740 DDX458740:DDZ458740 DNT458740:DNV458740 DXP458740:DXR458740 EHL458740:EHN458740 ERH458740:ERJ458740 FBD458740:FBF458740 FKZ458740:FLB458740 FUV458740:FUX458740 GER458740:GET458740 GON458740:GOP458740 GYJ458740:GYL458740 HIF458740:HIH458740 HSB458740:HSD458740 IBX458740:IBZ458740 ILT458740:ILV458740 IVP458740:IVR458740 JFL458740:JFN458740 JPH458740:JPJ458740 JZD458740:JZF458740 KIZ458740:KJB458740 KSV458740:KSX458740 LCR458740:LCT458740 LMN458740:LMP458740 LWJ458740:LWL458740 MGF458740:MGH458740 MQB458740:MQD458740 MZX458740:MZZ458740 NJT458740:NJV458740 NTP458740:NTR458740 ODL458740:ODN458740 ONH458740:ONJ458740 OXD458740:OXF458740 PGZ458740:PHB458740 PQV458740:PQX458740 QAR458740:QAT458740 QKN458740:QKP458740 QUJ458740:QUL458740 REF458740:REH458740 ROB458740:ROD458740 RXX458740:RXZ458740 SHT458740:SHV458740 SRP458740:SRR458740 TBL458740:TBN458740 TLH458740:TLJ458740 TVD458740:TVF458740 UEZ458740:UFB458740 UOV458740:UOX458740 UYR458740:UYT458740 VIN458740:VIP458740 VSJ458740:VSL458740 WCF458740:WCH458740 WMB458740:WMD458740 WVX458740:WVZ458740 Q524276:S524276 JL524276:JN524276 TH524276:TJ524276 ADD524276:ADF524276 AMZ524276:ANB524276 AWV524276:AWX524276 BGR524276:BGT524276 BQN524276:BQP524276 CAJ524276:CAL524276 CKF524276:CKH524276 CUB524276:CUD524276 DDX524276:DDZ524276 DNT524276:DNV524276 DXP524276:DXR524276 EHL524276:EHN524276 ERH524276:ERJ524276 FBD524276:FBF524276 FKZ524276:FLB524276 FUV524276:FUX524276 GER524276:GET524276 GON524276:GOP524276 GYJ524276:GYL524276 HIF524276:HIH524276 HSB524276:HSD524276 IBX524276:IBZ524276 ILT524276:ILV524276 IVP524276:IVR524276 JFL524276:JFN524276 JPH524276:JPJ524276 JZD524276:JZF524276 KIZ524276:KJB524276 KSV524276:KSX524276 LCR524276:LCT524276 LMN524276:LMP524276 LWJ524276:LWL524276 MGF524276:MGH524276 MQB524276:MQD524276 MZX524276:MZZ524276 NJT524276:NJV524276 NTP524276:NTR524276 ODL524276:ODN524276 ONH524276:ONJ524276 OXD524276:OXF524276 PGZ524276:PHB524276 PQV524276:PQX524276 QAR524276:QAT524276 QKN524276:QKP524276 QUJ524276:QUL524276 REF524276:REH524276 ROB524276:ROD524276 RXX524276:RXZ524276 SHT524276:SHV524276 SRP524276:SRR524276 TBL524276:TBN524276 TLH524276:TLJ524276 TVD524276:TVF524276 UEZ524276:UFB524276 UOV524276:UOX524276 UYR524276:UYT524276 VIN524276:VIP524276 VSJ524276:VSL524276 WCF524276:WCH524276 WMB524276:WMD524276 WVX524276:WVZ524276 Q589812:S589812 JL589812:JN589812 TH589812:TJ589812 ADD589812:ADF589812 AMZ589812:ANB589812 AWV589812:AWX589812 BGR589812:BGT589812 BQN589812:BQP589812 CAJ589812:CAL589812 CKF589812:CKH589812 CUB589812:CUD589812 DDX589812:DDZ589812 DNT589812:DNV589812 DXP589812:DXR589812 EHL589812:EHN589812 ERH589812:ERJ589812 FBD589812:FBF589812 FKZ589812:FLB589812 FUV589812:FUX589812 GER589812:GET589812 GON589812:GOP589812 GYJ589812:GYL589812 HIF589812:HIH589812 HSB589812:HSD589812 IBX589812:IBZ589812 ILT589812:ILV589812 IVP589812:IVR589812 JFL589812:JFN589812 JPH589812:JPJ589812 JZD589812:JZF589812 KIZ589812:KJB589812 KSV589812:KSX589812 LCR589812:LCT589812 LMN589812:LMP589812 LWJ589812:LWL589812 MGF589812:MGH589812 MQB589812:MQD589812 MZX589812:MZZ589812 NJT589812:NJV589812 NTP589812:NTR589812 ODL589812:ODN589812 ONH589812:ONJ589812 OXD589812:OXF589812 PGZ589812:PHB589812 PQV589812:PQX589812 QAR589812:QAT589812 QKN589812:QKP589812 QUJ589812:QUL589812 REF589812:REH589812 ROB589812:ROD589812 RXX589812:RXZ589812 SHT589812:SHV589812 SRP589812:SRR589812 TBL589812:TBN589812 TLH589812:TLJ589812 TVD589812:TVF589812 UEZ589812:UFB589812 UOV589812:UOX589812 UYR589812:UYT589812 VIN589812:VIP589812 VSJ589812:VSL589812 WCF589812:WCH589812 WMB589812:WMD589812 WVX589812:WVZ589812 Q655348:S655348 JL655348:JN655348 TH655348:TJ655348 ADD655348:ADF655348 AMZ655348:ANB655348 AWV655348:AWX655348 BGR655348:BGT655348 BQN655348:BQP655348 CAJ655348:CAL655348 CKF655348:CKH655348 CUB655348:CUD655348 DDX655348:DDZ655348 DNT655348:DNV655348 DXP655348:DXR655348 EHL655348:EHN655348 ERH655348:ERJ655348 FBD655348:FBF655348 FKZ655348:FLB655348 FUV655348:FUX655348 GER655348:GET655348 GON655348:GOP655348 GYJ655348:GYL655348 HIF655348:HIH655348 HSB655348:HSD655348 IBX655348:IBZ655348 ILT655348:ILV655348 IVP655348:IVR655348 JFL655348:JFN655348 JPH655348:JPJ655348 JZD655348:JZF655348 KIZ655348:KJB655348 KSV655348:KSX655348 LCR655348:LCT655348 LMN655348:LMP655348 LWJ655348:LWL655348 MGF655348:MGH655348 MQB655348:MQD655348 MZX655348:MZZ655348 NJT655348:NJV655348 NTP655348:NTR655348 ODL655348:ODN655348 ONH655348:ONJ655348 OXD655348:OXF655348 PGZ655348:PHB655348 PQV655348:PQX655348 QAR655348:QAT655348 QKN655348:QKP655348 QUJ655348:QUL655348 REF655348:REH655348 ROB655348:ROD655348 RXX655348:RXZ655348 SHT655348:SHV655348 SRP655348:SRR655348 TBL655348:TBN655348 TLH655348:TLJ655348 TVD655348:TVF655348 UEZ655348:UFB655348 UOV655348:UOX655348 UYR655348:UYT655348 VIN655348:VIP655348 VSJ655348:VSL655348 WCF655348:WCH655348 WMB655348:WMD655348 WVX655348:WVZ655348 Q720884:S720884 JL720884:JN720884 TH720884:TJ720884 ADD720884:ADF720884 AMZ720884:ANB720884 AWV720884:AWX720884 BGR720884:BGT720884 BQN720884:BQP720884 CAJ720884:CAL720884 CKF720884:CKH720884 CUB720884:CUD720884 DDX720884:DDZ720884 DNT720884:DNV720884 DXP720884:DXR720884 EHL720884:EHN720884 ERH720884:ERJ720884 FBD720884:FBF720884 FKZ720884:FLB720884 FUV720884:FUX720884 GER720884:GET720884 GON720884:GOP720884 GYJ720884:GYL720884 HIF720884:HIH720884 HSB720884:HSD720884 IBX720884:IBZ720884 ILT720884:ILV720884 IVP720884:IVR720884 JFL720884:JFN720884 JPH720884:JPJ720884 JZD720884:JZF720884 KIZ720884:KJB720884 KSV720884:KSX720884 LCR720884:LCT720884 LMN720884:LMP720884 LWJ720884:LWL720884 MGF720884:MGH720884 MQB720884:MQD720884 MZX720884:MZZ720884 NJT720884:NJV720884 NTP720884:NTR720884 ODL720884:ODN720884 ONH720884:ONJ720884 OXD720884:OXF720884 PGZ720884:PHB720884 PQV720884:PQX720884 QAR720884:QAT720884 QKN720884:QKP720884 QUJ720884:QUL720884 REF720884:REH720884 ROB720884:ROD720884 RXX720884:RXZ720884 SHT720884:SHV720884 SRP720884:SRR720884 TBL720884:TBN720884 TLH720884:TLJ720884 TVD720884:TVF720884 UEZ720884:UFB720884 UOV720884:UOX720884 UYR720884:UYT720884 VIN720884:VIP720884 VSJ720884:VSL720884 WCF720884:WCH720884 WMB720884:WMD720884 WVX720884:WVZ720884 Q786420:S786420 JL786420:JN786420 TH786420:TJ786420 ADD786420:ADF786420 AMZ786420:ANB786420 AWV786420:AWX786420 BGR786420:BGT786420 BQN786420:BQP786420 CAJ786420:CAL786420 CKF786420:CKH786420 CUB786420:CUD786420 DDX786420:DDZ786420 DNT786420:DNV786420 DXP786420:DXR786420 EHL786420:EHN786420 ERH786420:ERJ786420 FBD786420:FBF786420 FKZ786420:FLB786420 FUV786420:FUX786420 GER786420:GET786420 GON786420:GOP786420 GYJ786420:GYL786420 HIF786420:HIH786420 HSB786420:HSD786420 IBX786420:IBZ786420 ILT786420:ILV786420 IVP786420:IVR786420 JFL786420:JFN786420 JPH786420:JPJ786420 JZD786420:JZF786420 KIZ786420:KJB786420 KSV786420:KSX786420 LCR786420:LCT786420 LMN786420:LMP786420 LWJ786420:LWL786420 MGF786420:MGH786420 MQB786420:MQD786420 MZX786420:MZZ786420 NJT786420:NJV786420 NTP786420:NTR786420 ODL786420:ODN786420 ONH786420:ONJ786420 OXD786420:OXF786420 PGZ786420:PHB786420 PQV786420:PQX786420 QAR786420:QAT786420 QKN786420:QKP786420 QUJ786420:QUL786420 REF786420:REH786420 ROB786420:ROD786420 RXX786420:RXZ786420 SHT786420:SHV786420 SRP786420:SRR786420 TBL786420:TBN786420 TLH786420:TLJ786420 TVD786420:TVF786420 UEZ786420:UFB786420 UOV786420:UOX786420 UYR786420:UYT786420 VIN786420:VIP786420 VSJ786420:VSL786420 WCF786420:WCH786420 WMB786420:WMD786420 WVX786420:WVZ786420 Q851956:S851956 JL851956:JN851956 TH851956:TJ851956 ADD851956:ADF851956 AMZ851956:ANB851956 AWV851956:AWX851956 BGR851956:BGT851956 BQN851956:BQP851956 CAJ851956:CAL851956 CKF851956:CKH851956 CUB851956:CUD851956 DDX851956:DDZ851956 DNT851956:DNV851956 DXP851956:DXR851956 EHL851956:EHN851956 ERH851956:ERJ851956 FBD851956:FBF851956 FKZ851956:FLB851956 FUV851956:FUX851956 GER851956:GET851956 GON851956:GOP851956 GYJ851956:GYL851956 HIF851956:HIH851956 HSB851956:HSD851956 IBX851956:IBZ851956 ILT851956:ILV851956 IVP851956:IVR851956 JFL851956:JFN851956 JPH851956:JPJ851956 JZD851956:JZF851956 KIZ851956:KJB851956 KSV851956:KSX851956 LCR851956:LCT851956 LMN851956:LMP851956 LWJ851956:LWL851956 MGF851956:MGH851956 MQB851956:MQD851956 MZX851956:MZZ851956 NJT851956:NJV851956 NTP851956:NTR851956 ODL851956:ODN851956 ONH851956:ONJ851956 OXD851956:OXF851956 PGZ851956:PHB851956 PQV851956:PQX851956 QAR851956:QAT851956 QKN851956:QKP851956 QUJ851956:QUL851956 REF851956:REH851956 ROB851956:ROD851956 RXX851956:RXZ851956 SHT851956:SHV851956 SRP851956:SRR851956 TBL851956:TBN851956 TLH851956:TLJ851956 TVD851956:TVF851956 UEZ851956:UFB851956 UOV851956:UOX851956 UYR851956:UYT851956 VIN851956:VIP851956 VSJ851956:VSL851956 WCF851956:WCH851956 WMB851956:WMD851956 WVX851956:WVZ851956 Q917492:S917492 JL917492:JN917492 TH917492:TJ917492 ADD917492:ADF917492 AMZ917492:ANB917492 AWV917492:AWX917492 BGR917492:BGT917492 BQN917492:BQP917492 CAJ917492:CAL917492 CKF917492:CKH917492 CUB917492:CUD917492 DDX917492:DDZ917492 DNT917492:DNV917492 DXP917492:DXR917492 EHL917492:EHN917492 ERH917492:ERJ917492 FBD917492:FBF917492 FKZ917492:FLB917492 FUV917492:FUX917492 GER917492:GET917492 GON917492:GOP917492 GYJ917492:GYL917492 HIF917492:HIH917492 HSB917492:HSD917492 IBX917492:IBZ917492 ILT917492:ILV917492 IVP917492:IVR917492 JFL917492:JFN917492 JPH917492:JPJ917492 JZD917492:JZF917492 KIZ917492:KJB917492 KSV917492:KSX917492 LCR917492:LCT917492 LMN917492:LMP917492 LWJ917492:LWL917492 MGF917492:MGH917492 MQB917492:MQD917492 MZX917492:MZZ917492 NJT917492:NJV917492 NTP917492:NTR917492 ODL917492:ODN917492 ONH917492:ONJ917492 OXD917492:OXF917492 PGZ917492:PHB917492 PQV917492:PQX917492 QAR917492:QAT917492 QKN917492:QKP917492 QUJ917492:QUL917492 REF917492:REH917492 ROB917492:ROD917492 RXX917492:RXZ917492 SHT917492:SHV917492 SRP917492:SRR917492 TBL917492:TBN917492 TLH917492:TLJ917492 TVD917492:TVF917492 UEZ917492:UFB917492 UOV917492:UOX917492 UYR917492:UYT917492 VIN917492:VIP917492 VSJ917492:VSL917492 WCF917492:WCH917492 WMB917492:WMD917492 WVX917492:WVZ917492 Q983028:S983028 JL983028:JN983028 TH983028:TJ983028 ADD983028:ADF983028 AMZ983028:ANB983028 AWV983028:AWX983028 BGR983028:BGT983028 BQN983028:BQP983028 CAJ983028:CAL983028 CKF983028:CKH983028 CUB983028:CUD983028 DDX983028:DDZ983028 DNT983028:DNV983028 DXP983028:DXR983028 EHL983028:EHN983028 ERH983028:ERJ983028 FBD983028:FBF983028 FKZ983028:FLB983028 FUV983028:FUX983028 GER983028:GET983028 GON983028:GOP983028 GYJ983028:GYL983028 HIF983028:HIH983028 HSB983028:HSD983028 IBX983028:IBZ983028 ILT983028:ILV983028 IVP983028:IVR983028 JFL983028:JFN983028 JPH983028:JPJ983028 JZD983028:JZF983028 KIZ983028:KJB983028 KSV983028:KSX983028 LCR983028:LCT983028 LMN983028:LMP983028 LWJ983028:LWL983028 MGF983028:MGH983028 MQB983028:MQD983028 MZX983028:MZZ983028 NJT983028:NJV983028 NTP983028:NTR983028 ODL983028:ODN983028 ONH983028:ONJ983028 OXD983028:OXF983028 PGZ983028:PHB983028 PQV983028:PQX983028 QAR983028:QAT983028 QKN983028:QKP983028 QUJ983028:QUL983028 REF983028:REH983028 ROB983028:ROD983028 RXX983028:RXZ983028 SHT983028:SHV983028 SRP983028:SRR983028 TBL983028:TBN983028 TLH983028:TLJ983028 TVD983028:TVF983028 UEZ983028:UFB983028 UOV983028:UOX983028 UYR983028:UYT983028 VIN983028:VIP983028 VSJ983028:VSL983028 WCF983028:WCH983028 M15:AD15" xr:uid="{1A4780CD-6F89-4D95-AF5B-643CD38F318E}"/>
  </dataValidations>
  <printOptions horizontalCentered="1"/>
  <pageMargins left="0.59055118110236227" right="0.39370078740157483" top="0.98425196850393704" bottom="0.59055118110236227" header="0.51181102362204722" footer="0.39370078740157483"/>
  <pageSetup paperSize="9" scale="95" orientation="portrait" r:id="rId1"/>
  <headerFooter>
    <oddFooter>&amp;L&amp;8　　　 22/10/01&amp;R&amp;"ＭＳ ゴシック,標準"&amp;8(一財)岩手県建築住宅センター</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76979974-8B12-41E6-9A9C-61CAF0EDD3CD}">
          <x14:formula1>
            <xm:f>"□,■"</xm:f>
          </x14:formula1>
          <xm:sqref>VST983039:VSU983039 G65510:H65511 JB65510:JC65511 SX65510:SY65511 ACT65510:ACU65511 AMP65510:AMQ65511 AWL65510:AWM65511 BGH65510:BGI65511 BQD65510:BQE65511 BZZ65510:CAA65511 CJV65510:CJW65511 CTR65510:CTS65511 DDN65510:DDO65511 DNJ65510:DNK65511 DXF65510:DXG65511 EHB65510:EHC65511 EQX65510:EQY65511 FAT65510:FAU65511 FKP65510:FKQ65511 FUL65510:FUM65511 GEH65510:GEI65511 GOD65510:GOE65511 GXZ65510:GYA65511 HHV65510:HHW65511 HRR65510:HRS65511 IBN65510:IBO65511 ILJ65510:ILK65511 IVF65510:IVG65511 JFB65510:JFC65511 JOX65510:JOY65511 JYT65510:JYU65511 KIP65510:KIQ65511 KSL65510:KSM65511 LCH65510:LCI65511 LMD65510:LME65511 LVZ65510:LWA65511 MFV65510:MFW65511 MPR65510:MPS65511 MZN65510:MZO65511 NJJ65510:NJK65511 NTF65510:NTG65511 ODB65510:ODC65511 OMX65510:OMY65511 OWT65510:OWU65511 PGP65510:PGQ65511 PQL65510:PQM65511 QAH65510:QAI65511 QKD65510:QKE65511 QTZ65510:QUA65511 RDV65510:RDW65511 RNR65510:RNS65511 RXN65510:RXO65511 SHJ65510:SHK65511 SRF65510:SRG65511 TBB65510:TBC65511 TKX65510:TKY65511 TUT65510:TUU65511 UEP65510:UEQ65511 UOL65510:UOM65511 UYH65510:UYI65511 VID65510:VIE65511 VRZ65510:VSA65511 WBV65510:WBW65511 WLR65510:WLS65511 WVN65510:WVO65511 G131046:H131047 JB131046:JC131047 SX131046:SY131047 ACT131046:ACU131047 AMP131046:AMQ131047 AWL131046:AWM131047 BGH131046:BGI131047 BQD131046:BQE131047 BZZ131046:CAA131047 CJV131046:CJW131047 CTR131046:CTS131047 DDN131046:DDO131047 DNJ131046:DNK131047 DXF131046:DXG131047 EHB131046:EHC131047 EQX131046:EQY131047 FAT131046:FAU131047 FKP131046:FKQ131047 FUL131046:FUM131047 GEH131046:GEI131047 GOD131046:GOE131047 GXZ131046:GYA131047 HHV131046:HHW131047 HRR131046:HRS131047 IBN131046:IBO131047 ILJ131046:ILK131047 IVF131046:IVG131047 JFB131046:JFC131047 JOX131046:JOY131047 JYT131046:JYU131047 KIP131046:KIQ131047 KSL131046:KSM131047 LCH131046:LCI131047 LMD131046:LME131047 LVZ131046:LWA131047 MFV131046:MFW131047 MPR131046:MPS131047 MZN131046:MZO131047 NJJ131046:NJK131047 NTF131046:NTG131047 ODB131046:ODC131047 OMX131046:OMY131047 OWT131046:OWU131047 PGP131046:PGQ131047 PQL131046:PQM131047 QAH131046:QAI131047 QKD131046:QKE131047 QTZ131046:QUA131047 RDV131046:RDW131047 RNR131046:RNS131047 RXN131046:RXO131047 SHJ131046:SHK131047 SRF131046:SRG131047 TBB131046:TBC131047 TKX131046:TKY131047 TUT131046:TUU131047 UEP131046:UEQ131047 UOL131046:UOM131047 UYH131046:UYI131047 VID131046:VIE131047 VRZ131046:VSA131047 WBV131046:WBW131047 WLR131046:WLS131047 WVN131046:WVO131047 G196582:H196583 JB196582:JC196583 SX196582:SY196583 ACT196582:ACU196583 AMP196582:AMQ196583 AWL196582:AWM196583 BGH196582:BGI196583 BQD196582:BQE196583 BZZ196582:CAA196583 CJV196582:CJW196583 CTR196582:CTS196583 DDN196582:DDO196583 DNJ196582:DNK196583 DXF196582:DXG196583 EHB196582:EHC196583 EQX196582:EQY196583 FAT196582:FAU196583 FKP196582:FKQ196583 FUL196582:FUM196583 GEH196582:GEI196583 GOD196582:GOE196583 GXZ196582:GYA196583 HHV196582:HHW196583 HRR196582:HRS196583 IBN196582:IBO196583 ILJ196582:ILK196583 IVF196582:IVG196583 JFB196582:JFC196583 JOX196582:JOY196583 JYT196582:JYU196583 KIP196582:KIQ196583 KSL196582:KSM196583 LCH196582:LCI196583 LMD196582:LME196583 LVZ196582:LWA196583 MFV196582:MFW196583 MPR196582:MPS196583 MZN196582:MZO196583 NJJ196582:NJK196583 NTF196582:NTG196583 ODB196582:ODC196583 OMX196582:OMY196583 OWT196582:OWU196583 PGP196582:PGQ196583 PQL196582:PQM196583 QAH196582:QAI196583 QKD196582:QKE196583 QTZ196582:QUA196583 RDV196582:RDW196583 RNR196582:RNS196583 RXN196582:RXO196583 SHJ196582:SHK196583 SRF196582:SRG196583 TBB196582:TBC196583 TKX196582:TKY196583 TUT196582:TUU196583 UEP196582:UEQ196583 UOL196582:UOM196583 UYH196582:UYI196583 VID196582:VIE196583 VRZ196582:VSA196583 WBV196582:WBW196583 WLR196582:WLS196583 WVN196582:WVO196583 G262118:H262119 JB262118:JC262119 SX262118:SY262119 ACT262118:ACU262119 AMP262118:AMQ262119 AWL262118:AWM262119 BGH262118:BGI262119 BQD262118:BQE262119 BZZ262118:CAA262119 CJV262118:CJW262119 CTR262118:CTS262119 DDN262118:DDO262119 DNJ262118:DNK262119 DXF262118:DXG262119 EHB262118:EHC262119 EQX262118:EQY262119 FAT262118:FAU262119 FKP262118:FKQ262119 FUL262118:FUM262119 GEH262118:GEI262119 GOD262118:GOE262119 GXZ262118:GYA262119 HHV262118:HHW262119 HRR262118:HRS262119 IBN262118:IBO262119 ILJ262118:ILK262119 IVF262118:IVG262119 JFB262118:JFC262119 JOX262118:JOY262119 JYT262118:JYU262119 KIP262118:KIQ262119 KSL262118:KSM262119 LCH262118:LCI262119 LMD262118:LME262119 LVZ262118:LWA262119 MFV262118:MFW262119 MPR262118:MPS262119 MZN262118:MZO262119 NJJ262118:NJK262119 NTF262118:NTG262119 ODB262118:ODC262119 OMX262118:OMY262119 OWT262118:OWU262119 PGP262118:PGQ262119 PQL262118:PQM262119 QAH262118:QAI262119 QKD262118:QKE262119 QTZ262118:QUA262119 RDV262118:RDW262119 RNR262118:RNS262119 RXN262118:RXO262119 SHJ262118:SHK262119 SRF262118:SRG262119 TBB262118:TBC262119 TKX262118:TKY262119 TUT262118:TUU262119 UEP262118:UEQ262119 UOL262118:UOM262119 UYH262118:UYI262119 VID262118:VIE262119 VRZ262118:VSA262119 WBV262118:WBW262119 WLR262118:WLS262119 WVN262118:WVO262119 G327654:H327655 JB327654:JC327655 SX327654:SY327655 ACT327654:ACU327655 AMP327654:AMQ327655 AWL327654:AWM327655 BGH327654:BGI327655 BQD327654:BQE327655 BZZ327654:CAA327655 CJV327654:CJW327655 CTR327654:CTS327655 DDN327654:DDO327655 DNJ327654:DNK327655 DXF327654:DXG327655 EHB327654:EHC327655 EQX327654:EQY327655 FAT327654:FAU327655 FKP327654:FKQ327655 FUL327654:FUM327655 GEH327654:GEI327655 GOD327654:GOE327655 GXZ327654:GYA327655 HHV327654:HHW327655 HRR327654:HRS327655 IBN327654:IBO327655 ILJ327654:ILK327655 IVF327654:IVG327655 JFB327654:JFC327655 JOX327654:JOY327655 JYT327654:JYU327655 KIP327654:KIQ327655 KSL327654:KSM327655 LCH327654:LCI327655 LMD327654:LME327655 LVZ327654:LWA327655 MFV327654:MFW327655 MPR327654:MPS327655 MZN327654:MZO327655 NJJ327654:NJK327655 NTF327654:NTG327655 ODB327654:ODC327655 OMX327654:OMY327655 OWT327654:OWU327655 PGP327654:PGQ327655 PQL327654:PQM327655 QAH327654:QAI327655 QKD327654:QKE327655 QTZ327654:QUA327655 RDV327654:RDW327655 RNR327654:RNS327655 RXN327654:RXO327655 SHJ327654:SHK327655 SRF327654:SRG327655 TBB327654:TBC327655 TKX327654:TKY327655 TUT327654:TUU327655 UEP327654:UEQ327655 UOL327654:UOM327655 UYH327654:UYI327655 VID327654:VIE327655 VRZ327654:VSA327655 WBV327654:WBW327655 WLR327654:WLS327655 WVN327654:WVO327655 G393190:H393191 JB393190:JC393191 SX393190:SY393191 ACT393190:ACU393191 AMP393190:AMQ393191 AWL393190:AWM393191 BGH393190:BGI393191 BQD393190:BQE393191 BZZ393190:CAA393191 CJV393190:CJW393191 CTR393190:CTS393191 DDN393190:DDO393191 DNJ393190:DNK393191 DXF393190:DXG393191 EHB393190:EHC393191 EQX393190:EQY393191 FAT393190:FAU393191 FKP393190:FKQ393191 FUL393190:FUM393191 GEH393190:GEI393191 GOD393190:GOE393191 GXZ393190:GYA393191 HHV393190:HHW393191 HRR393190:HRS393191 IBN393190:IBO393191 ILJ393190:ILK393191 IVF393190:IVG393191 JFB393190:JFC393191 JOX393190:JOY393191 JYT393190:JYU393191 KIP393190:KIQ393191 KSL393190:KSM393191 LCH393190:LCI393191 LMD393190:LME393191 LVZ393190:LWA393191 MFV393190:MFW393191 MPR393190:MPS393191 MZN393190:MZO393191 NJJ393190:NJK393191 NTF393190:NTG393191 ODB393190:ODC393191 OMX393190:OMY393191 OWT393190:OWU393191 PGP393190:PGQ393191 PQL393190:PQM393191 QAH393190:QAI393191 QKD393190:QKE393191 QTZ393190:QUA393191 RDV393190:RDW393191 RNR393190:RNS393191 RXN393190:RXO393191 SHJ393190:SHK393191 SRF393190:SRG393191 TBB393190:TBC393191 TKX393190:TKY393191 TUT393190:TUU393191 UEP393190:UEQ393191 UOL393190:UOM393191 UYH393190:UYI393191 VID393190:VIE393191 VRZ393190:VSA393191 WBV393190:WBW393191 WLR393190:WLS393191 WVN393190:WVO393191 G458726:H458727 JB458726:JC458727 SX458726:SY458727 ACT458726:ACU458727 AMP458726:AMQ458727 AWL458726:AWM458727 BGH458726:BGI458727 BQD458726:BQE458727 BZZ458726:CAA458727 CJV458726:CJW458727 CTR458726:CTS458727 DDN458726:DDO458727 DNJ458726:DNK458727 DXF458726:DXG458727 EHB458726:EHC458727 EQX458726:EQY458727 FAT458726:FAU458727 FKP458726:FKQ458727 FUL458726:FUM458727 GEH458726:GEI458727 GOD458726:GOE458727 GXZ458726:GYA458727 HHV458726:HHW458727 HRR458726:HRS458727 IBN458726:IBO458727 ILJ458726:ILK458727 IVF458726:IVG458727 JFB458726:JFC458727 JOX458726:JOY458727 JYT458726:JYU458727 KIP458726:KIQ458727 KSL458726:KSM458727 LCH458726:LCI458727 LMD458726:LME458727 LVZ458726:LWA458727 MFV458726:MFW458727 MPR458726:MPS458727 MZN458726:MZO458727 NJJ458726:NJK458727 NTF458726:NTG458727 ODB458726:ODC458727 OMX458726:OMY458727 OWT458726:OWU458727 PGP458726:PGQ458727 PQL458726:PQM458727 QAH458726:QAI458727 QKD458726:QKE458727 QTZ458726:QUA458727 RDV458726:RDW458727 RNR458726:RNS458727 RXN458726:RXO458727 SHJ458726:SHK458727 SRF458726:SRG458727 TBB458726:TBC458727 TKX458726:TKY458727 TUT458726:TUU458727 UEP458726:UEQ458727 UOL458726:UOM458727 UYH458726:UYI458727 VID458726:VIE458727 VRZ458726:VSA458727 WBV458726:WBW458727 WLR458726:WLS458727 WVN458726:WVO458727 G524262:H524263 JB524262:JC524263 SX524262:SY524263 ACT524262:ACU524263 AMP524262:AMQ524263 AWL524262:AWM524263 BGH524262:BGI524263 BQD524262:BQE524263 BZZ524262:CAA524263 CJV524262:CJW524263 CTR524262:CTS524263 DDN524262:DDO524263 DNJ524262:DNK524263 DXF524262:DXG524263 EHB524262:EHC524263 EQX524262:EQY524263 FAT524262:FAU524263 FKP524262:FKQ524263 FUL524262:FUM524263 GEH524262:GEI524263 GOD524262:GOE524263 GXZ524262:GYA524263 HHV524262:HHW524263 HRR524262:HRS524263 IBN524262:IBO524263 ILJ524262:ILK524263 IVF524262:IVG524263 JFB524262:JFC524263 JOX524262:JOY524263 JYT524262:JYU524263 KIP524262:KIQ524263 KSL524262:KSM524263 LCH524262:LCI524263 LMD524262:LME524263 LVZ524262:LWA524263 MFV524262:MFW524263 MPR524262:MPS524263 MZN524262:MZO524263 NJJ524262:NJK524263 NTF524262:NTG524263 ODB524262:ODC524263 OMX524262:OMY524263 OWT524262:OWU524263 PGP524262:PGQ524263 PQL524262:PQM524263 QAH524262:QAI524263 QKD524262:QKE524263 QTZ524262:QUA524263 RDV524262:RDW524263 RNR524262:RNS524263 RXN524262:RXO524263 SHJ524262:SHK524263 SRF524262:SRG524263 TBB524262:TBC524263 TKX524262:TKY524263 TUT524262:TUU524263 UEP524262:UEQ524263 UOL524262:UOM524263 UYH524262:UYI524263 VID524262:VIE524263 VRZ524262:VSA524263 WBV524262:WBW524263 WLR524262:WLS524263 WVN524262:WVO524263 G589798:H589799 JB589798:JC589799 SX589798:SY589799 ACT589798:ACU589799 AMP589798:AMQ589799 AWL589798:AWM589799 BGH589798:BGI589799 BQD589798:BQE589799 BZZ589798:CAA589799 CJV589798:CJW589799 CTR589798:CTS589799 DDN589798:DDO589799 DNJ589798:DNK589799 DXF589798:DXG589799 EHB589798:EHC589799 EQX589798:EQY589799 FAT589798:FAU589799 FKP589798:FKQ589799 FUL589798:FUM589799 GEH589798:GEI589799 GOD589798:GOE589799 GXZ589798:GYA589799 HHV589798:HHW589799 HRR589798:HRS589799 IBN589798:IBO589799 ILJ589798:ILK589799 IVF589798:IVG589799 JFB589798:JFC589799 JOX589798:JOY589799 JYT589798:JYU589799 KIP589798:KIQ589799 KSL589798:KSM589799 LCH589798:LCI589799 LMD589798:LME589799 LVZ589798:LWA589799 MFV589798:MFW589799 MPR589798:MPS589799 MZN589798:MZO589799 NJJ589798:NJK589799 NTF589798:NTG589799 ODB589798:ODC589799 OMX589798:OMY589799 OWT589798:OWU589799 PGP589798:PGQ589799 PQL589798:PQM589799 QAH589798:QAI589799 QKD589798:QKE589799 QTZ589798:QUA589799 RDV589798:RDW589799 RNR589798:RNS589799 RXN589798:RXO589799 SHJ589798:SHK589799 SRF589798:SRG589799 TBB589798:TBC589799 TKX589798:TKY589799 TUT589798:TUU589799 UEP589798:UEQ589799 UOL589798:UOM589799 UYH589798:UYI589799 VID589798:VIE589799 VRZ589798:VSA589799 WBV589798:WBW589799 WLR589798:WLS589799 WVN589798:WVO589799 G655334:H655335 JB655334:JC655335 SX655334:SY655335 ACT655334:ACU655335 AMP655334:AMQ655335 AWL655334:AWM655335 BGH655334:BGI655335 BQD655334:BQE655335 BZZ655334:CAA655335 CJV655334:CJW655335 CTR655334:CTS655335 DDN655334:DDO655335 DNJ655334:DNK655335 DXF655334:DXG655335 EHB655334:EHC655335 EQX655334:EQY655335 FAT655334:FAU655335 FKP655334:FKQ655335 FUL655334:FUM655335 GEH655334:GEI655335 GOD655334:GOE655335 GXZ655334:GYA655335 HHV655334:HHW655335 HRR655334:HRS655335 IBN655334:IBO655335 ILJ655334:ILK655335 IVF655334:IVG655335 JFB655334:JFC655335 JOX655334:JOY655335 JYT655334:JYU655335 KIP655334:KIQ655335 KSL655334:KSM655335 LCH655334:LCI655335 LMD655334:LME655335 LVZ655334:LWA655335 MFV655334:MFW655335 MPR655334:MPS655335 MZN655334:MZO655335 NJJ655334:NJK655335 NTF655334:NTG655335 ODB655334:ODC655335 OMX655334:OMY655335 OWT655334:OWU655335 PGP655334:PGQ655335 PQL655334:PQM655335 QAH655334:QAI655335 QKD655334:QKE655335 QTZ655334:QUA655335 RDV655334:RDW655335 RNR655334:RNS655335 RXN655334:RXO655335 SHJ655334:SHK655335 SRF655334:SRG655335 TBB655334:TBC655335 TKX655334:TKY655335 TUT655334:TUU655335 UEP655334:UEQ655335 UOL655334:UOM655335 UYH655334:UYI655335 VID655334:VIE655335 VRZ655334:VSA655335 WBV655334:WBW655335 WLR655334:WLS655335 WVN655334:WVO655335 G720870:H720871 JB720870:JC720871 SX720870:SY720871 ACT720870:ACU720871 AMP720870:AMQ720871 AWL720870:AWM720871 BGH720870:BGI720871 BQD720870:BQE720871 BZZ720870:CAA720871 CJV720870:CJW720871 CTR720870:CTS720871 DDN720870:DDO720871 DNJ720870:DNK720871 DXF720870:DXG720871 EHB720870:EHC720871 EQX720870:EQY720871 FAT720870:FAU720871 FKP720870:FKQ720871 FUL720870:FUM720871 GEH720870:GEI720871 GOD720870:GOE720871 GXZ720870:GYA720871 HHV720870:HHW720871 HRR720870:HRS720871 IBN720870:IBO720871 ILJ720870:ILK720871 IVF720870:IVG720871 JFB720870:JFC720871 JOX720870:JOY720871 JYT720870:JYU720871 KIP720870:KIQ720871 KSL720870:KSM720871 LCH720870:LCI720871 LMD720870:LME720871 LVZ720870:LWA720871 MFV720870:MFW720871 MPR720870:MPS720871 MZN720870:MZO720871 NJJ720870:NJK720871 NTF720870:NTG720871 ODB720870:ODC720871 OMX720870:OMY720871 OWT720870:OWU720871 PGP720870:PGQ720871 PQL720870:PQM720871 QAH720870:QAI720871 QKD720870:QKE720871 QTZ720870:QUA720871 RDV720870:RDW720871 RNR720870:RNS720871 RXN720870:RXO720871 SHJ720870:SHK720871 SRF720870:SRG720871 TBB720870:TBC720871 TKX720870:TKY720871 TUT720870:TUU720871 UEP720870:UEQ720871 UOL720870:UOM720871 UYH720870:UYI720871 VID720870:VIE720871 VRZ720870:VSA720871 WBV720870:WBW720871 WLR720870:WLS720871 WVN720870:WVO720871 G786406:H786407 JB786406:JC786407 SX786406:SY786407 ACT786406:ACU786407 AMP786406:AMQ786407 AWL786406:AWM786407 BGH786406:BGI786407 BQD786406:BQE786407 BZZ786406:CAA786407 CJV786406:CJW786407 CTR786406:CTS786407 DDN786406:DDO786407 DNJ786406:DNK786407 DXF786406:DXG786407 EHB786406:EHC786407 EQX786406:EQY786407 FAT786406:FAU786407 FKP786406:FKQ786407 FUL786406:FUM786407 GEH786406:GEI786407 GOD786406:GOE786407 GXZ786406:GYA786407 HHV786406:HHW786407 HRR786406:HRS786407 IBN786406:IBO786407 ILJ786406:ILK786407 IVF786406:IVG786407 JFB786406:JFC786407 JOX786406:JOY786407 JYT786406:JYU786407 KIP786406:KIQ786407 KSL786406:KSM786407 LCH786406:LCI786407 LMD786406:LME786407 LVZ786406:LWA786407 MFV786406:MFW786407 MPR786406:MPS786407 MZN786406:MZO786407 NJJ786406:NJK786407 NTF786406:NTG786407 ODB786406:ODC786407 OMX786406:OMY786407 OWT786406:OWU786407 PGP786406:PGQ786407 PQL786406:PQM786407 QAH786406:QAI786407 QKD786406:QKE786407 QTZ786406:QUA786407 RDV786406:RDW786407 RNR786406:RNS786407 RXN786406:RXO786407 SHJ786406:SHK786407 SRF786406:SRG786407 TBB786406:TBC786407 TKX786406:TKY786407 TUT786406:TUU786407 UEP786406:UEQ786407 UOL786406:UOM786407 UYH786406:UYI786407 VID786406:VIE786407 VRZ786406:VSA786407 WBV786406:WBW786407 WLR786406:WLS786407 WVN786406:WVO786407 G851942:H851943 JB851942:JC851943 SX851942:SY851943 ACT851942:ACU851943 AMP851942:AMQ851943 AWL851942:AWM851943 BGH851942:BGI851943 BQD851942:BQE851943 BZZ851942:CAA851943 CJV851942:CJW851943 CTR851942:CTS851943 DDN851942:DDO851943 DNJ851942:DNK851943 DXF851942:DXG851943 EHB851942:EHC851943 EQX851942:EQY851943 FAT851942:FAU851943 FKP851942:FKQ851943 FUL851942:FUM851943 GEH851942:GEI851943 GOD851942:GOE851943 GXZ851942:GYA851943 HHV851942:HHW851943 HRR851942:HRS851943 IBN851942:IBO851943 ILJ851942:ILK851943 IVF851942:IVG851943 JFB851942:JFC851943 JOX851942:JOY851943 JYT851942:JYU851943 KIP851942:KIQ851943 KSL851942:KSM851943 LCH851942:LCI851943 LMD851942:LME851943 LVZ851942:LWA851943 MFV851942:MFW851943 MPR851942:MPS851943 MZN851942:MZO851943 NJJ851942:NJK851943 NTF851942:NTG851943 ODB851942:ODC851943 OMX851942:OMY851943 OWT851942:OWU851943 PGP851942:PGQ851943 PQL851942:PQM851943 QAH851942:QAI851943 QKD851942:QKE851943 QTZ851942:QUA851943 RDV851942:RDW851943 RNR851942:RNS851943 RXN851942:RXO851943 SHJ851942:SHK851943 SRF851942:SRG851943 TBB851942:TBC851943 TKX851942:TKY851943 TUT851942:TUU851943 UEP851942:UEQ851943 UOL851942:UOM851943 UYH851942:UYI851943 VID851942:VIE851943 VRZ851942:VSA851943 WBV851942:WBW851943 WLR851942:WLS851943 WVN851942:WVO851943 G917478:H917479 JB917478:JC917479 SX917478:SY917479 ACT917478:ACU917479 AMP917478:AMQ917479 AWL917478:AWM917479 BGH917478:BGI917479 BQD917478:BQE917479 BZZ917478:CAA917479 CJV917478:CJW917479 CTR917478:CTS917479 DDN917478:DDO917479 DNJ917478:DNK917479 DXF917478:DXG917479 EHB917478:EHC917479 EQX917478:EQY917479 FAT917478:FAU917479 FKP917478:FKQ917479 FUL917478:FUM917479 GEH917478:GEI917479 GOD917478:GOE917479 GXZ917478:GYA917479 HHV917478:HHW917479 HRR917478:HRS917479 IBN917478:IBO917479 ILJ917478:ILK917479 IVF917478:IVG917479 JFB917478:JFC917479 JOX917478:JOY917479 JYT917478:JYU917479 KIP917478:KIQ917479 KSL917478:KSM917479 LCH917478:LCI917479 LMD917478:LME917479 LVZ917478:LWA917479 MFV917478:MFW917479 MPR917478:MPS917479 MZN917478:MZO917479 NJJ917478:NJK917479 NTF917478:NTG917479 ODB917478:ODC917479 OMX917478:OMY917479 OWT917478:OWU917479 PGP917478:PGQ917479 PQL917478:PQM917479 QAH917478:QAI917479 QKD917478:QKE917479 QTZ917478:QUA917479 RDV917478:RDW917479 RNR917478:RNS917479 RXN917478:RXO917479 SHJ917478:SHK917479 SRF917478:SRG917479 TBB917478:TBC917479 TKX917478:TKY917479 TUT917478:TUU917479 UEP917478:UEQ917479 UOL917478:UOM917479 UYH917478:UYI917479 VID917478:VIE917479 VRZ917478:VSA917479 WBV917478:WBW917479 WLR917478:WLS917479 WVN917478:WVO917479 G983014:H983015 JB983014:JC983015 SX983014:SY983015 ACT983014:ACU983015 AMP983014:AMQ983015 AWL983014:AWM983015 BGH983014:BGI983015 BQD983014:BQE983015 BZZ983014:CAA983015 CJV983014:CJW983015 CTR983014:CTS983015 DDN983014:DDO983015 DNJ983014:DNK983015 DXF983014:DXG983015 EHB983014:EHC983015 EQX983014:EQY983015 FAT983014:FAU983015 FKP983014:FKQ983015 FUL983014:FUM983015 GEH983014:GEI983015 GOD983014:GOE983015 GXZ983014:GYA983015 HHV983014:HHW983015 HRR983014:HRS983015 IBN983014:IBO983015 ILJ983014:ILK983015 IVF983014:IVG983015 JFB983014:JFC983015 JOX983014:JOY983015 JYT983014:JYU983015 KIP983014:KIQ983015 KSL983014:KSM983015 LCH983014:LCI983015 LMD983014:LME983015 LVZ983014:LWA983015 MFV983014:MFW983015 MPR983014:MPS983015 MZN983014:MZO983015 NJJ983014:NJK983015 NTF983014:NTG983015 ODB983014:ODC983015 OMX983014:OMY983015 OWT983014:OWU983015 PGP983014:PGQ983015 PQL983014:PQM983015 QAH983014:QAI983015 QKD983014:QKE983015 QTZ983014:QUA983015 RDV983014:RDW983015 RNR983014:RNS983015 RXN983014:RXO983015 SHJ983014:SHK983015 SRF983014:SRG983015 TBB983014:TBC983015 TKX983014:TKY983015 TUT983014:TUU983015 UEP983014:UEQ983015 UOL983014:UOM983015 UYH983014:UYI983015 VID983014:VIE983015 VRZ983014:VSA983015 WBV983014:WBW983015 WLR983014:WLS983015 WVN983014:WVO983015 WCP983039:WCQ983039 R65510:S65511 JM65510:JN65511 TI65510:TJ65511 ADE65510:ADF65511 ANA65510:ANB65511 AWW65510:AWX65511 BGS65510:BGT65511 BQO65510:BQP65511 CAK65510:CAL65511 CKG65510:CKH65511 CUC65510:CUD65511 DDY65510:DDZ65511 DNU65510:DNV65511 DXQ65510:DXR65511 EHM65510:EHN65511 ERI65510:ERJ65511 FBE65510:FBF65511 FLA65510:FLB65511 FUW65510:FUX65511 GES65510:GET65511 GOO65510:GOP65511 GYK65510:GYL65511 HIG65510:HIH65511 HSC65510:HSD65511 IBY65510:IBZ65511 ILU65510:ILV65511 IVQ65510:IVR65511 JFM65510:JFN65511 JPI65510:JPJ65511 JZE65510:JZF65511 KJA65510:KJB65511 KSW65510:KSX65511 LCS65510:LCT65511 LMO65510:LMP65511 LWK65510:LWL65511 MGG65510:MGH65511 MQC65510:MQD65511 MZY65510:MZZ65511 NJU65510:NJV65511 NTQ65510:NTR65511 ODM65510:ODN65511 ONI65510:ONJ65511 OXE65510:OXF65511 PHA65510:PHB65511 PQW65510:PQX65511 QAS65510:QAT65511 QKO65510:QKP65511 QUK65510:QUL65511 REG65510:REH65511 ROC65510:ROD65511 RXY65510:RXZ65511 SHU65510:SHV65511 SRQ65510:SRR65511 TBM65510:TBN65511 TLI65510:TLJ65511 TVE65510:TVF65511 UFA65510:UFB65511 UOW65510:UOX65511 UYS65510:UYT65511 VIO65510:VIP65511 VSK65510:VSL65511 WCG65510:WCH65511 WMC65510:WMD65511 WVY65510:WVZ65511 R131046:S131047 JM131046:JN131047 TI131046:TJ131047 ADE131046:ADF131047 ANA131046:ANB131047 AWW131046:AWX131047 BGS131046:BGT131047 BQO131046:BQP131047 CAK131046:CAL131047 CKG131046:CKH131047 CUC131046:CUD131047 DDY131046:DDZ131047 DNU131046:DNV131047 DXQ131046:DXR131047 EHM131046:EHN131047 ERI131046:ERJ131047 FBE131046:FBF131047 FLA131046:FLB131047 FUW131046:FUX131047 GES131046:GET131047 GOO131046:GOP131047 GYK131046:GYL131047 HIG131046:HIH131047 HSC131046:HSD131047 IBY131046:IBZ131047 ILU131046:ILV131047 IVQ131046:IVR131047 JFM131046:JFN131047 JPI131046:JPJ131047 JZE131046:JZF131047 KJA131046:KJB131047 KSW131046:KSX131047 LCS131046:LCT131047 LMO131046:LMP131047 LWK131046:LWL131047 MGG131046:MGH131047 MQC131046:MQD131047 MZY131046:MZZ131047 NJU131046:NJV131047 NTQ131046:NTR131047 ODM131046:ODN131047 ONI131046:ONJ131047 OXE131046:OXF131047 PHA131046:PHB131047 PQW131046:PQX131047 QAS131046:QAT131047 QKO131046:QKP131047 QUK131046:QUL131047 REG131046:REH131047 ROC131046:ROD131047 RXY131046:RXZ131047 SHU131046:SHV131047 SRQ131046:SRR131047 TBM131046:TBN131047 TLI131046:TLJ131047 TVE131046:TVF131047 UFA131046:UFB131047 UOW131046:UOX131047 UYS131046:UYT131047 VIO131046:VIP131047 VSK131046:VSL131047 WCG131046:WCH131047 WMC131046:WMD131047 WVY131046:WVZ131047 R196582:S196583 JM196582:JN196583 TI196582:TJ196583 ADE196582:ADF196583 ANA196582:ANB196583 AWW196582:AWX196583 BGS196582:BGT196583 BQO196582:BQP196583 CAK196582:CAL196583 CKG196582:CKH196583 CUC196582:CUD196583 DDY196582:DDZ196583 DNU196582:DNV196583 DXQ196582:DXR196583 EHM196582:EHN196583 ERI196582:ERJ196583 FBE196582:FBF196583 FLA196582:FLB196583 FUW196582:FUX196583 GES196582:GET196583 GOO196582:GOP196583 GYK196582:GYL196583 HIG196582:HIH196583 HSC196582:HSD196583 IBY196582:IBZ196583 ILU196582:ILV196583 IVQ196582:IVR196583 JFM196582:JFN196583 JPI196582:JPJ196583 JZE196582:JZF196583 KJA196582:KJB196583 KSW196582:KSX196583 LCS196582:LCT196583 LMO196582:LMP196583 LWK196582:LWL196583 MGG196582:MGH196583 MQC196582:MQD196583 MZY196582:MZZ196583 NJU196582:NJV196583 NTQ196582:NTR196583 ODM196582:ODN196583 ONI196582:ONJ196583 OXE196582:OXF196583 PHA196582:PHB196583 PQW196582:PQX196583 QAS196582:QAT196583 QKO196582:QKP196583 QUK196582:QUL196583 REG196582:REH196583 ROC196582:ROD196583 RXY196582:RXZ196583 SHU196582:SHV196583 SRQ196582:SRR196583 TBM196582:TBN196583 TLI196582:TLJ196583 TVE196582:TVF196583 UFA196582:UFB196583 UOW196582:UOX196583 UYS196582:UYT196583 VIO196582:VIP196583 VSK196582:VSL196583 WCG196582:WCH196583 WMC196582:WMD196583 WVY196582:WVZ196583 R262118:S262119 JM262118:JN262119 TI262118:TJ262119 ADE262118:ADF262119 ANA262118:ANB262119 AWW262118:AWX262119 BGS262118:BGT262119 BQO262118:BQP262119 CAK262118:CAL262119 CKG262118:CKH262119 CUC262118:CUD262119 DDY262118:DDZ262119 DNU262118:DNV262119 DXQ262118:DXR262119 EHM262118:EHN262119 ERI262118:ERJ262119 FBE262118:FBF262119 FLA262118:FLB262119 FUW262118:FUX262119 GES262118:GET262119 GOO262118:GOP262119 GYK262118:GYL262119 HIG262118:HIH262119 HSC262118:HSD262119 IBY262118:IBZ262119 ILU262118:ILV262119 IVQ262118:IVR262119 JFM262118:JFN262119 JPI262118:JPJ262119 JZE262118:JZF262119 KJA262118:KJB262119 KSW262118:KSX262119 LCS262118:LCT262119 LMO262118:LMP262119 LWK262118:LWL262119 MGG262118:MGH262119 MQC262118:MQD262119 MZY262118:MZZ262119 NJU262118:NJV262119 NTQ262118:NTR262119 ODM262118:ODN262119 ONI262118:ONJ262119 OXE262118:OXF262119 PHA262118:PHB262119 PQW262118:PQX262119 QAS262118:QAT262119 QKO262118:QKP262119 QUK262118:QUL262119 REG262118:REH262119 ROC262118:ROD262119 RXY262118:RXZ262119 SHU262118:SHV262119 SRQ262118:SRR262119 TBM262118:TBN262119 TLI262118:TLJ262119 TVE262118:TVF262119 UFA262118:UFB262119 UOW262118:UOX262119 UYS262118:UYT262119 VIO262118:VIP262119 VSK262118:VSL262119 WCG262118:WCH262119 WMC262118:WMD262119 WVY262118:WVZ262119 R327654:S327655 JM327654:JN327655 TI327654:TJ327655 ADE327654:ADF327655 ANA327654:ANB327655 AWW327654:AWX327655 BGS327654:BGT327655 BQO327654:BQP327655 CAK327654:CAL327655 CKG327654:CKH327655 CUC327654:CUD327655 DDY327654:DDZ327655 DNU327654:DNV327655 DXQ327654:DXR327655 EHM327654:EHN327655 ERI327654:ERJ327655 FBE327654:FBF327655 FLA327654:FLB327655 FUW327654:FUX327655 GES327654:GET327655 GOO327654:GOP327655 GYK327654:GYL327655 HIG327654:HIH327655 HSC327654:HSD327655 IBY327654:IBZ327655 ILU327654:ILV327655 IVQ327654:IVR327655 JFM327654:JFN327655 JPI327654:JPJ327655 JZE327654:JZF327655 KJA327654:KJB327655 KSW327654:KSX327655 LCS327654:LCT327655 LMO327654:LMP327655 LWK327654:LWL327655 MGG327654:MGH327655 MQC327654:MQD327655 MZY327654:MZZ327655 NJU327654:NJV327655 NTQ327654:NTR327655 ODM327654:ODN327655 ONI327654:ONJ327655 OXE327654:OXF327655 PHA327654:PHB327655 PQW327654:PQX327655 QAS327654:QAT327655 QKO327654:QKP327655 QUK327654:QUL327655 REG327654:REH327655 ROC327654:ROD327655 RXY327654:RXZ327655 SHU327654:SHV327655 SRQ327654:SRR327655 TBM327654:TBN327655 TLI327654:TLJ327655 TVE327654:TVF327655 UFA327654:UFB327655 UOW327654:UOX327655 UYS327654:UYT327655 VIO327654:VIP327655 VSK327654:VSL327655 WCG327654:WCH327655 WMC327654:WMD327655 WVY327654:WVZ327655 R393190:S393191 JM393190:JN393191 TI393190:TJ393191 ADE393190:ADF393191 ANA393190:ANB393191 AWW393190:AWX393191 BGS393190:BGT393191 BQO393190:BQP393191 CAK393190:CAL393191 CKG393190:CKH393191 CUC393190:CUD393191 DDY393190:DDZ393191 DNU393190:DNV393191 DXQ393190:DXR393191 EHM393190:EHN393191 ERI393190:ERJ393191 FBE393190:FBF393191 FLA393190:FLB393191 FUW393190:FUX393191 GES393190:GET393191 GOO393190:GOP393191 GYK393190:GYL393191 HIG393190:HIH393191 HSC393190:HSD393191 IBY393190:IBZ393191 ILU393190:ILV393191 IVQ393190:IVR393191 JFM393190:JFN393191 JPI393190:JPJ393191 JZE393190:JZF393191 KJA393190:KJB393191 KSW393190:KSX393191 LCS393190:LCT393191 LMO393190:LMP393191 LWK393190:LWL393191 MGG393190:MGH393191 MQC393190:MQD393191 MZY393190:MZZ393191 NJU393190:NJV393191 NTQ393190:NTR393191 ODM393190:ODN393191 ONI393190:ONJ393191 OXE393190:OXF393191 PHA393190:PHB393191 PQW393190:PQX393191 QAS393190:QAT393191 QKO393190:QKP393191 QUK393190:QUL393191 REG393190:REH393191 ROC393190:ROD393191 RXY393190:RXZ393191 SHU393190:SHV393191 SRQ393190:SRR393191 TBM393190:TBN393191 TLI393190:TLJ393191 TVE393190:TVF393191 UFA393190:UFB393191 UOW393190:UOX393191 UYS393190:UYT393191 VIO393190:VIP393191 VSK393190:VSL393191 WCG393190:WCH393191 WMC393190:WMD393191 WVY393190:WVZ393191 R458726:S458727 JM458726:JN458727 TI458726:TJ458727 ADE458726:ADF458727 ANA458726:ANB458727 AWW458726:AWX458727 BGS458726:BGT458727 BQO458726:BQP458727 CAK458726:CAL458727 CKG458726:CKH458727 CUC458726:CUD458727 DDY458726:DDZ458727 DNU458726:DNV458727 DXQ458726:DXR458727 EHM458726:EHN458727 ERI458726:ERJ458727 FBE458726:FBF458727 FLA458726:FLB458727 FUW458726:FUX458727 GES458726:GET458727 GOO458726:GOP458727 GYK458726:GYL458727 HIG458726:HIH458727 HSC458726:HSD458727 IBY458726:IBZ458727 ILU458726:ILV458727 IVQ458726:IVR458727 JFM458726:JFN458727 JPI458726:JPJ458727 JZE458726:JZF458727 KJA458726:KJB458727 KSW458726:KSX458727 LCS458726:LCT458727 LMO458726:LMP458727 LWK458726:LWL458727 MGG458726:MGH458727 MQC458726:MQD458727 MZY458726:MZZ458727 NJU458726:NJV458727 NTQ458726:NTR458727 ODM458726:ODN458727 ONI458726:ONJ458727 OXE458726:OXF458727 PHA458726:PHB458727 PQW458726:PQX458727 QAS458726:QAT458727 QKO458726:QKP458727 QUK458726:QUL458727 REG458726:REH458727 ROC458726:ROD458727 RXY458726:RXZ458727 SHU458726:SHV458727 SRQ458726:SRR458727 TBM458726:TBN458727 TLI458726:TLJ458727 TVE458726:TVF458727 UFA458726:UFB458727 UOW458726:UOX458727 UYS458726:UYT458727 VIO458726:VIP458727 VSK458726:VSL458727 WCG458726:WCH458727 WMC458726:WMD458727 WVY458726:WVZ458727 R524262:S524263 JM524262:JN524263 TI524262:TJ524263 ADE524262:ADF524263 ANA524262:ANB524263 AWW524262:AWX524263 BGS524262:BGT524263 BQO524262:BQP524263 CAK524262:CAL524263 CKG524262:CKH524263 CUC524262:CUD524263 DDY524262:DDZ524263 DNU524262:DNV524263 DXQ524262:DXR524263 EHM524262:EHN524263 ERI524262:ERJ524263 FBE524262:FBF524263 FLA524262:FLB524263 FUW524262:FUX524263 GES524262:GET524263 GOO524262:GOP524263 GYK524262:GYL524263 HIG524262:HIH524263 HSC524262:HSD524263 IBY524262:IBZ524263 ILU524262:ILV524263 IVQ524262:IVR524263 JFM524262:JFN524263 JPI524262:JPJ524263 JZE524262:JZF524263 KJA524262:KJB524263 KSW524262:KSX524263 LCS524262:LCT524263 LMO524262:LMP524263 LWK524262:LWL524263 MGG524262:MGH524263 MQC524262:MQD524263 MZY524262:MZZ524263 NJU524262:NJV524263 NTQ524262:NTR524263 ODM524262:ODN524263 ONI524262:ONJ524263 OXE524262:OXF524263 PHA524262:PHB524263 PQW524262:PQX524263 QAS524262:QAT524263 QKO524262:QKP524263 QUK524262:QUL524263 REG524262:REH524263 ROC524262:ROD524263 RXY524262:RXZ524263 SHU524262:SHV524263 SRQ524262:SRR524263 TBM524262:TBN524263 TLI524262:TLJ524263 TVE524262:TVF524263 UFA524262:UFB524263 UOW524262:UOX524263 UYS524262:UYT524263 VIO524262:VIP524263 VSK524262:VSL524263 WCG524262:WCH524263 WMC524262:WMD524263 WVY524262:WVZ524263 R589798:S589799 JM589798:JN589799 TI589798:TJ589799 ADE589798:ADF589799 ANA589798:ANB589799 AWW589798:AWX589799 BGS589798:BGT589799 BQO589798:BQP589799 CAK589798:CAL589799 CKG589798:CKH589799 CUC589798:CUD589799 DDY589798:DDZ589799 DNU589798:DNV589799 DXQ589798:DXR589799 EHM589798:EHN589799 ERI589798:ERJ589799 FBE589798:FBF589799 FLA589798:FLB589799 FUW589798:FUX589799 GES589798:GET589799 GOO589798:GOP589799 GYK589798:GYL589799 HIG589798:HIH589799 HSC589798:HSD589799 IBY589798:IBZ589799 ILU589798:ILV589799 IVQ589798:IVR589799 JFM589798:JFN589799 JPI589798:JPJ589799 JZE589798:JZF589799 KJA589798:KJB589799 KSW589798:KSX589799 LCS589798:LCT589799 LMO589798:LMP589799 LWK589798:LWL589799 MGG589798:MGH589799 MQC589798:MQD589799 MZY589798:MZZ589799 NJU589798:NJV589799 NTQ589798:NTR589799 ODM589798:ODN589799 ONI589798:ONJ589799 OXE589798:OXF589799 PHA589798:PHB589799 PQW589798:PQX589799 QAS589798:QAT589799 QKO589798:QKP589799 QUK589798:QUL589799 REG589798:REH589799 ROC589798:ROD589799 RXY589798:RXZ589799 SHU589798:SHV589799 SRQ589798:SRR589799 TBM589798:TBN589799 TLI589798:TLJ589799 TVE589798:TVF589799 UFA589798:UFB589799 UOW589798:UOX589799 UYS589798:UYT589799 VIO589798:VIP589799 VSK589798:VSL589799 WCG589798:WCH589799 WMC589798:WMD589799 WVY589798:WVZ589799 R655334:S655335 JM655334:JN655335 TI655334:TJ655335 ADE655334:ADF655335 ANA655334:ANB655335 AWW655334:AWX655335 BGS655334:BGT655335 BQO655334:BQP655335 CAK655334:CAL655335 CKG655334:CKH655335 CUC655334:CUD655335 DDY655334:DDZ655335 DNU655334:DNV655335 DXQ655334:DXR655335 EHM655334:EHN655335 ERI655334:ERJ655335 FBE655334:FBF655335 FLA655334:FLB655335 FUW655334:FUX655335 GES655334:GET655335 GOO655334:GOP655335 GYK655334:GYL655335 HIG655334:HIH655335 HSC655334:HSD655335 IBY655334:IBZ655335 ILU655334:ILV655335 IVQ655334:IVR655335 JFM655334:JFN655335 JPI655334:JPJ655335 JZE655334:JZF655335 KJA655334:KJB655335 KSW655334:KSX655335 LCS655334:LCT655335 LMO655334:LMP655335 LWK655334:LWL655335 MGG655334:MGH655335 MQC655334:MQD655335 MZY655334:MZZ655335 NJU655334:NJV655335 NTQ655334:NTR655335 ODM655334:ODN655335 ONI655334:ONJ655335 OXE655334:OXF655335 PHA655334:PHB655335 PQW655334:PQX655335 QAS655334:QAT655335 QKO655334:QKP655335 QUK655334:QUL655335 REG655334:REH655335 ROC655334:ROD655335 RXY655334:RXZ655335 SHU655334:SHV655335 SRQ655334:SRR655335 TBM655334:TBN655335 TLI655334:TLJ655335 TVE655334:TVF655335 UFA655334:UFB655335 UOW655334:UOX655335 UYS655334:UYT655335 VIO655334:VIP655335 VSK655334:VSL655335 WCG655334:WCH655335 WMC655334:WMD655335 WVY655334:WVZ655335 R720870:S720871 JM720870:JN720871 TI720870:TJ720871 ADE720870:ADF720871 ANA720870:ANB720871 AWW720870:AWX720871 BGS720870:BGT720871 BQO720870:BQP720871 CAK720870:CAL720871 CKG720870:CKH720871 CUC720870:CUD720871 DDY720870:DDZ720871 DNU720870:DNV720871 DXQ720870:DXR720871 EHM720870:EHN720871 ERI720870:ERJ720871 FBE720870:FBF720871 FLA720870:FLB720871 FUW720870:FUX720871 GES720870:GET720871 GOO720870:GOP720871 GYK720870:GYL720871 HIG720870:HIH720871 HSC720870:HSD720871 IBY720870:IBZ720871 ILU720870:ILV720871 IVQ720870:IVR720871 JFM720870:JFN720871 JPI720870:JPJ720871 JZE720870:JZF720871 KJA720870:KJB720871 KSW720870:KSX720871 LCS720870:LCT720871 LMO720870:LMP720871 LWK720870:LWL720871 MGG720870:MGH720871 MQC720870:MQD720871 MZY720870:MZZ720871 NJU720870:NJV720871 NTQ720870:NTR720871 ODM720870:ODN720871 ONI720870:ONJ720871 OXE720870:OXF720871 PHA720870:PHB720871 PQW720870:PQX720871 QAS720870:QAT720871 QKO720870:QKP720871 QUK720870:QUL720871 REG720870:REH720871 ROC720870:ROD720871 RXY720870:RXZ720871 SHU720870:SHV720871 SRQ720870:SRR720871 TBM720870:TBN720871 TLI720870:TLJ720871 TVE720870:TVF720871 UFA720870:UFB720871 UOW720870:UOX720871 UYS720870:UYT720871 VIO720870:VIP720871 VSK720870:VSL720871 WCG720870:WCH720871 WMC720870:WMD720871 WVY720870:WVZ720871 R786406:S786407 JM786406:JN786407 TI786406:TJ786407 ADE786406:ADF786407 ANA786406:ANB786407 AWW786406:AWX786407 BGS786406:BGT786407 BQO786406:BQP786407 CAK786406:CAL786407 CKG786406:CKH786407 CUC786406:CUD786407 DDY786406:DDZ786407 DNU786406:DNV786407 DXQ786406:DXR786407 EHM786406:EHN786407 ERI786406:ERJ786407 FBE786406:FBF786407 FLA786406:FLB786407 FUW786406:FUX786407 GES786406:GET786407 GOO786406:GOP786407 GYK786406:GYL786407 HIG786406:HIH786407 HSC786406:HSD786407 IBY786406:IBZ786407 ILU786406:ILV786407 IVQ786406:IVR786407 JFM786406:JFN786407 JPI786406:JPJ786407 JZE786406:JZF786407 KJA786406:KJB786407 KSW786406:KSX786407 LCS786406:LCT786407 LMO786406:LMP786407 LWK786406:LWL786407 MGG786406:MGH786407 MQC786406:MQD786407 MZY786406:MZZ786407 NJU786406:NJV786407 NTQ786406:NTR786407 ODM786406:ODN786407 ONI786406:ONJ786407 OXE786406:OXF786407 PHA786406:PHB786407 PQW786406:PQX786407 QAS786406:QAT786407 QKO786406:QKP786407 QUK786406:QUL786407 REG786406:REH786407 ROC786406:ROD786407 RXY786406:RXZ786407 SHU786406:SHV786407 SRQ786406:SRR786407 TBM786406:TBN786407 TLI786406:TLJ786407 TVE786406:TVF786407 UFA786406:UFB786407 UOW786406:UOX786407 UYS786406:UYT786407 VIO786406:VIP786407 VSK786406:VSL786407 WCG786406:WCH786407 WMC786406:WMD786407 WVY786406:WVZ786407 R851942:S851943 JM851942:JN851943 TI851942:TJ851943 ADE851942:ADF851943 ANA851942:ANB851943 AWW851942:AWX851943 BGS851942:BGT851943 BQO851942:BQP851943 CAK851942:CAL851943 CKG851942:CKH851943 CUC851942:CUD851943 DDY851942:DDZ851943 DNU851942:DNV851943 DXQ851942:DXR851943 EHM851942:EHN851943 ERI851942:ERJ851943 FBE851942:FBF851943 FLA851942:FLB851943 FUW851942:FUX851943 GES851942:GET851943 GOO851942:GOP851943 GYK851942:GYL851943 HIG851942:HIH851943 HSC851942:HSD851943 IBY851942:IBZ851943 ILU851942:ILV851943 IVQ851942:IVR851943 JFM851942:JFN851943 JPI851942:JPJ851943 JZE851942:JZF851943 KJA851942:KJB851943 KSW851942:KSX851943 LCS851942:LCT851943 LMO851942:LMP851943 LWK851942:LWL851943 MGG851942:MGH851943 MQC851942:MQD851943 MZY851942:MZZ851943 NJU851942:NJV851943 NTQ851942:NTR851943 ODM851942:ODN851943 ONI851942:ONJ851943 OXE851942:OXF851943 PHA851942:PHB851943 PQW851942:PQX851943 QAS851942:QAT851943 QKO851942:QKP851943 QUK851942:QUL851943 REG851942:REH851943 ROC851942:ROD851943 RXY851942:RXZ851943 SHU851942:SHV851943 SRQ851942:SRR851943 TBM851942:TBN851943 TLI851942:TLJ851943 TVE851942:TVF851943 UFA851942:UFB851943 UOW851942:UOX851943 UYS851942:UYT851943 VIO851942:VIP851943 VSK851942:VSL851943 WCG851942:WCH851943 WMC851942:WMD851943 WVY851942:WVZ851943 R917478:S917479 JM917478:JN917479 TI917478:TJ917479 ADE917478:ADF917479 ANA917478:ANB917479 AWW917478:AWX917479 BGS917478:BGT917479 BQO917478:BQP917479 CAK917478:CAL917479 CKG917478:CKH917479 CUC917478:CUD917479 DDY917478:DDZ917479 DNU917478:DNV917479 DXQ917478:DXR917479 EHM917478:EHN917479 ERI917478:ERJ917479 FBE917478:FBF917479 FLA917478:FLB917479 FUW917478:FUX917479 GES917478:GET917479 GOO917478:GOP917479 GYK917478:GYL917479 HIG917478:HIH917479 HSC917478:HSD917479 IBY917478:IBZ917479 ILU917478:ILV917479 IVQ917478:IVR917479 JFM917478:JFN917479 JPI917478:JPJ917479 JZE917478:JZF917479 KJA917478:KJB917479 KSW917478:KSX917479 LCS917478:LCT917479 LMO917478:LMP917479 LWK917478:LWL917479 MGG917478:MGH917479 MQC917478:MQD917479 MZY917478:MZZ917479 NJU917478:NJV917479 NTQ917478:NTR917479 ODM917478:ODN917479 ONI917478:ONJ917479 OXE917478:OXF917479 PHA917478:PHB917479 PQW917478:PQX917479 QAS917478:QAT917479 QKO917478:QKP917479 QUK917478:QUL917479 REG917478:REH917479 ROC917478:ROD917479 RXY917478:RXZ917479 SHU917478:SHV917479 SRQ917478:SRR917479 TBM917478:TBN917479 TLI917478:TLJ917479 TVE917478:TVF917479 UFA917478:UFB917479 UOW917478:UOX917479 UYS917478:UYT917479 VIO917478:VIP917479 VSK917478:VSL917479 WCG917478:WCH917479 WMC917478:WMD917479 WVY917478:WVZ917479 R983014:S983015 JM983014:JN983015 TI983014:TJ983015 ADE983014:ADF983015 ANA983014:ANB983015 AWW983014:AWX983015 BGS983014:BGT983015 BQO983014:BQP983015 CAK983014:CAL983015 CKG983014:CKH983015 CUC983014:CUD983015 DDY983014:DDZ983015 DNU983014:DNV983015 DXQ983014:DXR983015 EHM983014:EHN983015 ERI983014:ERJ983015 FBE983014:FBF983015 FLA983014:FLB983015 FUW983014:FUX983015 GES983014:GET983015 GOO983014:GOP983015 GYK983014:GYL983015 HIG983014:HIH983015 HSC983014:HSD983015 IBY983014:IBZ983015 ILU983014:ILV983015 IVQ983014:IVR983015 JFM983014:JFN983015 JPI983014:JPJ983015 JZE983014:JZF983015 KJA983014:KJB983015 KSW983014:KSX983015 LCS983014:LCT983015 LMO983014:LMP983015 LWK983014:LWL983015 MGG983014:MGH983015 MQC983014:MQD983015 MZY983014:MZZ983015 NJU983014:NJV983015 NTQ983014:NTR983015 ODM983014:ODN983015 ONI983014:ONJ983015 OXE983014:OXF983015 PHA983014:PHB983015 PQW983014:PQX983015 QAS983014:QAT983015 QKO983014:QKP983015 QUK983014:QUL983015 REG983014:REH983015 ROC983014:ROD983015 RXY983014:RXZ983015 SHU983014:SHV983015 SRQ983014:SRR983015 TBM983014:TBN983015 TLI983014:TLJ983015 TVE983014:TVF983015 UFA983014:UFB983015 UOW983014:UOX983015 UYS983014:UYT983015 VIO983014:VIP983015 VSK983014:VSL983015 WCG983014:WCH983015 WMC983014:WMD983015 WVY983014:WVZ983015 WML983039:WMM983039 Z65510:AA65510 JU65510:JV65510 TQ65510:TR65510 ADM65510:ADN65510 ANI65510:ANJ65510 AXE65510:AXF65510 BHA65510:BHB65510 BQW65510:BQX65510 CAS65510:CAT65510 CKO65510:CKP65510 CUK65510:CUL65510 DEG65510:DEH65510 DOC65510:DOD65510 DXY65510:DXZ65510 EHU65510:EHV65510 ERQ65510:ERR65510 FBM65510:FBN65510 FLI65510:FLJ65510 FVE65510:FVF65510 GFA65510:GFB65510 GOW65510:GOX65510 GYS65510:GYT65510 HIO65510:HIP65510 HSK65510:HSL65510 ICG65510:ICH65510 IMC65510:IMD65510 IVY65510:IVZ65510 JFU65510:JFV65510 JPQ65510:JPR65510 JZM65510:JZN65510 KJI65510:KJJ65510 KTE65510:KTF65510 LDA65510:LDB65510 LMW65510:LMX65510 LWS65510:LWT65510 MGO65510:MGP65510 MQK65510:MQL65510 NAG65510:NAH65510 NKC65510:NKD65510 NTY65510:NTZ65510 ODU65510:ODV65510 ONQ65510:ONR65510 OXM65510:OXN65510 PHI65510:PHJ65510 PRE65510:PRF65510 QBA65510:QBB65510 QKW65510:QKX65510 QUS65510:QUT65510 REO65510:REP65510 ROK65510:ROL65510 RYG65510:RYH65510 SIC65510:SID65510 SRY65510:SRZ65510 TBU65510:TBV65510 TLQ65510:TLR65510 TVM65510:TVN65510 UFI65510:UFJ65510 UPE65510:UPF65510 UZA65510:UZB65510 VIW65510:VIX65510 VSS65510:VST65510 WCO65510:WCP65510 WMK65510:WML65510 WWG65510:WWH65510 Z131046:AA131046 JU131046:JV131046 TQ131046:TR131046 ADM131046:ADN131046 ANI131046:ANJ131046 AXE131046:AXF131046 BHA131046:BHB131046 BQW131046:BQX131046 CAS131046:CAT131046 CKO131046:CKP131046 CUK131046:CUL131046 DEG131046:DEH131046 DOC131046:DOD131046 DXY131046:DXZ131046 EHU131046:EHV131046 ERQ131046:ERR131046 FBM131046:FBN131046 FLI131046:FLJ131046 FVE131046:FVF131046 GFA131046:GFB131046 GOW131046:GOX131046 GYS131046:GYT131046 HIO131046:HIP131046 HSK131046:HSL131046 ICG131046:ICH131046 IMC131046:IMD131046 IVY131046:IVZ131046 JFU131046:JFV131046 JPQ131046:JPR131046 JZM131046:JZN131046 KJI131046:KJJ131046 KTE131046:KTF131046 LDA131046:LDB131046 LMW131046:LMX131046 LWS131046:LWT131046 MGO131046:MGP131046 MQK131046:MQL131046 NAG131046:NAH131046 NKC131046:NKD131046 NTY131046:NTZ131046 ODU131046:ODV131046 ONQ131046:ONR131046 OXM131046:OXN131046 PHI131046:PHJ131046 PRE131046:PRF131046 QBA131046:QBB131046 QKW131046:QKX131046 QUS131046:QUT131046 REO131046:REP131046 ROK131046:ROL131046 RYG131046:RYH131046 SIC131046:SID131046 SRY131046:SRZ131046 TBU131046:TBV131046 TLQ131046:TLR131046 TVM131046:TVN131046 UFI131046:UFJ131046 UPE131046:UPF131046 UZA131046:UZB131046 VIW131046:VIX131046 VSS131046:VST131046 WCO131046:WCP131046 WMK131046:WML131046 WWG131046:WWH131046 Z196582:AA196582 JU196582:JV196582 TQ196582:TR196582 ADM196582:ADN196582 ANI196582:ANJ196582 AXE196582:AXF196582 BHA196582:BHB196582 BQW196582:BQX196582 CAS196582:CAT196582 CKO196582:CKP196582 CUK196582:CUL196582 DEG196582:DEH196582 DOC196582:DOD196582 DXY196582:DXZ196582 EHU196582:EHV196582 ERQ196582:ERR196582 FBM196582:FBN196582 FLI196582:FLJ196582 FVE196582:FVF196582 GFA196582:GFB196582 GOW196582:GOX196582 GYS196582:GYT196582 HIO196582:HIP196582 HSK196582:HSL196582 ICG196582:ICH196582 IMC196582:IMD196582 IVY196582:IVZ196582 JFU196582:JFV196582 JPQ196582:JPR196582 JZM196582:JZN196582 KJI196582:KJJ196582 KTE196582:KTF196582 LDA196582:LDB196582 LMW196582:LMX196582 LWS196582:LWT196582 MGO196582:MGP196582 MQK196582:MQL196582 NAG196582:NAH196582 NKC196582:NKD196582 NTY196582:NTZ196582 ODU196582:ODV196582 ONQ196582:ONR196582 OXM196582:OXN196582 PHI196582:PHJ196582 PRE196582:PRF196582 QBA196582:QBB196582 QKW196582:QKX196582 QUS196582:QUT196582 REO196582:REP196582 ROK196582:ROL196582 RYG196582:RYH196582 SIC196582:SID196582 SRY196582:SRZ196582 TBU196582:TBV196582 TLQ196582:TLR196582 TVM196582:TVN196582 UFI196582:UFJ196582 UPE196582:UPF196582 UZA196582:UZB196582 VIW196582:VIX196582 VSS196582:VST196582 WCO196582:WCP196582 WMK196582:WML196582 WWG196582:WWH196582 Z262118:AA262118 JU262118:JV262118 TQ262118:TR262118 ADM262118:ADN262118 ANI262118:ANJ262118 AXE262118:AXF262118 BHA262118:BHB262118 BQW262118:BQX262118 CAS262118:CAT262118 CKO262118:CKP262118 CUK262118:CUL262118 DEG262118:DEH262118 DOC262118:DOD262118 DXY262118:DXZ262118 EHU262118:EHV262118 ERQ262118:ERR262118 FBM262118:FBN262118 FLI262118:FLJ262118 FVE262118:FVF262118 GFA262118:GFB262118 GOW262118:GOX262118 GYS262118:GYT262118 HIO262118:HIP262118 HSK262118:HSL262118 ICG262118:ICH262118 IMC262118:IMD262118 IVY262118:IVZ262118 JFU262118:JFV262118 JPQ262118:JPR262118 JZM262118:JZN262118 KJI262118:KJJ262118 KTE262118:KTF262118 LDA262118:LDB262118 LMW262118:LMX262118 LWS262118:LWT262118 MGO262118:MGP262118 MQK262118:MQL262118 NAG262118:NAH262118 NKC262118:NKD262118 NTY262118:NTZ262118 ODU262118:ODV262118 ONQ262118:ONR262118 OXM262118:OXN262118 PHI262118:PHJ262118 PRE262118:PRF262118 QBA262118:QBB262118 QKW262118:QKX262118 QUS262118:QUT262118 REO262118:REP262118 ROK262118:ROL262118 RYG262118:RYH262118 SIC262118:SID262118 SRY262118:SRZ262118 TBU262118:TBV262118 TLQ262118:TLR262118 TVM262118:TVN262118 UFI262118:UFJ262118 UPE262118:UPF262118 UZA262118:UZB262118 VIW262118:VIX262118 VSS262118:VST262118 WCO262118:WCP262118 WMK262118:WML262118 WWG262118:WWH262118 Z327654:AA327654 JU327654:JV327654 TQ327654:TR327654 ADM327654:ADN327654 ANI327654:ANJ327654 AXE327654:AXF327654 BHA327654:BHB327654 BQW327654:BQX327654 CAS327654:CAT327654 CKO327654:CKP327654 CUK327654:CUL327654 DEG327654:DEH327654 DOC327654:DOD327654 DXY327654:DXZ327654 EHU327654:EHV327654 ERQ327654:ERR327654 FBM327654:FBN327654 FLI327654:FLJ327654 FVE327654:FVF327654 GFA327654:GFB327654 GOW327654:GOX327654 GYS327654:GYT327654 HIO327654:HIP327654 HSK327654:HSL327654 ICG327654:ICH327654 IMC327654:IMD327654 IVY327654:IVZ327654 JFU327654:JFV327654 JPQ327654:JPR327654 JZM327654:JZN327654 KJI327654:KJJ327654 KTE327654:KTF327654 LDA327654:LDB327654 LMW327654:LMX327654 LWS327654:LWT327654 MGO327654:MGP327654 MQK327654:MQL327654 NAG327654:NAH327654 NKC327654:NKD327654 NTY327654:NTZ327654 ODU327654:ODV327654 ONQ327654:ONR327654 OXM327654:OXN327654 PHI327654:PHJ327654 PRE327654:PRF327654 QBA327654:QBB327654 QKW327654:QKX327654 QUS327654:QUT327654 REO327654:REP327654 ROK327654:ROL327654 RYG327654:RYH327654 SIC327654:SID327654 SRY327654:SRZ327654 TBU327654:TBV327654 TLQ327654:TLR327654 TVM327654:TVN327654 UFI327654:UFJ327654 UPE327654:UPF327654 UZA327654:UZB327654 VIW327654:VIX327654 VSS327654:VST327654 WCO327654:WCP327654 WMK327654:WML327654 WWG327654:WWH327654 Z393190:AA393190 JU393190:JV393190 TQ393190:TR393190 ADM393190:ADN393190 ANI393190:ANJ393190 AXE393190:AXF393190 BHA393190:BHB393190 BQW393190:BQX393190 CAS393190:CAT393190 CKO393190:CKP393190 CUK393190:CUL393190 DEG393190:DEH393190 DOC393190:DOD393190 DXY393190:DXZ393190 EHU393190:EHV393190 ERQ393190:ERR393190 FBM393190:FBN393190 FLI393190:FLJ393190 FVE393190:FVF393190 GFA393190:GFB393190 GOW393190:GOX393190 GYS393190:GYT393190 HIO393190:HIP393190 HSK393190:HSL393190 ICG393190:ICH393190 IMC393190:IMD393190 IVY393190:IVZ393190 JFU393190:JFV393190 JPQ393190:JPR393190 JZM393190:JZN393190 KJI393190:KJJ393190 KTE393190:KTF393190 LDA393190:LDB393190 LMW393190:LMX393190 LWS393190:LWT393190 MGO393190:MGP393190 MQK393190:MQL393190 NAG393190:NAH393190 NKC393190:NKD393190 NTY393190:NTZ393190 ODU393190:ODV393190 ONQ393190:ONR393190 OXM393190:OXN393190 PHI393190:PHJ393190 PRE393190:PRF393190 QBA393190:QBB393190 QKW393190:QKX393190 QUS393190:QUT393190 REO393190:REP393190 ROK393190:ROL393190 RYG393190:RYH393190 SIC393190:SID393190 SRY393190:SRZ393190 TBU393190:TBV393190 TLQ393190:TLR393190 TVM393190:TVN393190 UFI393190:UFJ393190 UPE393190:UPF393190 UZA393190:UZB393190 VIW393190:VIX393190 VSS393190:VST393190 WCO393190:WCP393190 WMK393190:WML393190 WWG393190:WWH393190 Z458726:AA458726 JU458726:JV458726 TQ458726:TR458726 ADM458726:ADN458726 ANI458726:ANJ458726 AXE458726:AXF458726 BHA458726:BHB458726 BQW458726:BQX458726 CAS458726:CAT458726 CKO458726:CKP458726 CUK458726:CUL458726 DEG458726:DEH458726 DOC458726:DOD458726 DXY458726:DXZ458726 EHU458726:EHV458726 ERQ458726:ERR458726 FBM458726:FBN458726 FLI458726:FLJ458726 FVE458726:FVF458726 GFA458726:GFB458726 GOW458726:GOX458726 GYS458726:GYT458726 HIO458726:HIP458726 HSK458726:HSL458726 ICG458726:ICH458726 IMC458726:IMD458726 IVY458726:IVZ458726 JFU458726:JFV458726 JPQ458726:JPR458726 JZM458726:JZN458726 KJI458726:KJJ458726 KTE458726:KTF458726 LDA458726:LDB458726 LMW458726:LMX458726 LWS458726:LWT458726 MGO458726:MGP458726 MQK458726:MQL458726 NAG458726:NAH458726 NKC458726:NKD458726 NTY458726:NTZ458726 ODU458726:ODV458726 ONQ458726:ONR458726 OXM458726:OXN458726 PHI458726:PHJ458726 PRE458726:PRF458726 QBA458726:QBB458726 QKW458726:QKX458726 QUS458726:QUT458726 REO458726:REP458726 ROK458726:ROL458726 RYG458726:RYH458726 SIC458726:SID458726 SRY458726:SRZ458726 TBU458726:TBV458726 TLQ458726:TLR458726 TVM458726:TVN458726 UFI458726:UFJ458726 UPE458726:UPF458726 UZA458726:UZB458726 VIW458726:VIX458726 VSS458726:VST458726 WCO458726:WCP458726 WMK458726:WML458726 WWG458726:WWH458726 Z524262:AA524262 JU524262:JV524262 TQ524262:TR524262 ADM524262:ADN524262 ANI524262:ANJ524262 AXE524262:AXF524262 BHA524262:BHB524262 BQW524262:BQX524262 CAS524262:CAT524262 CKO524262:CKP524262 CUK524262:CUL524262 DEG524262:DEH524262 DOC524262:DOD524262 DXY524262:DXZ524262 EHU524262:EHV524262 ERQ524262:ERR524262 FBM524262:FBN524262 FLI524262:FLJ524262 FVE524262:FVF524262 GFA524262:GFB524262 GOW524262:GOX524262 GYS524262:GYT524262 HIO524262:HIP524262 HSK524262:HSL524262 ICG524262:ICH524262 IMC524262:IMD524262 IVY524262:IVZ524262 JFU524262:JFV524262 JPQ524262:JPR524262 JZM524262:JZN524262 KJI524262:KJJ524262 KTE524262:KTF524262 LDA524262:LDB524262 LMW524262:LMX524262 LWS524262:LWT524262 MGO524262:MGP524262 MQK524262:MQL524262 NAG524262:NAH524262 NKC524262:NKD524262 NTY524262:NTZ524262 ODU524262:ODV524262 ONQ524262:ONR524262 OXM524262:OXN524262 PHI524262:PHJ524262 PRE524262:PRF524262 QBA524262:QBB524262 QKW524262:QKX524262 QUS524262:QUT524262 REO524262:REP524262 ROK524262:ROL524262 RYG524262:RYH524262 SIC524262:SID524262 SRY524262:SRZ524262 TBU524262:TBV524262 TLQ524262:TLR524262 TVM524262:TVN524262 UFI524262:UFJ524262 UPE524262:UPF524262 UZA524262:UZB524262 VIW524262:VIX524262 VSS524262:VST524262 WCO524262:WCP524262 WMK524262:WML524262 WWG524262:WWH524262 Z589798:AA589798 JU589798:JV589798 TQ589798:TR589798 ADM589798:ADN589798 ANI589798:ANJ589798 AXE589798:AXF589798 BHA589798:BHB589798 BQW589798:BQX589798 CAS589798:CAT589798 CKO589798:CKP589798 CUK589798:CUL589798 DEG589798:DEH589798 DOC589798:DOD589798 DXY589798:DXZ589798 EHU589798:EHV589798 ERQ589798:ERR589798 FBM589798:FBN589798 FLI589798:FLJ589798 FVE589798:FVF589798 GFA589798:GFB589798 GOW589798:GOX589798 GYS589798:GYT589798 HIO589798:HIP589798 HSK589798:HSL589798 ICG589798:ICH589798 IMC589798:IMD589798 IVY589798:IVZ589798 JFU589798:JFV589798 JPQ589798:JPR589798 JZM589798:JZN589798 KJI589798:KJJ589798 KTE589798:KTF589798 LDA589798:LDB589798 LMW589798:LMX589798 LWS589798:LWT589798 MGO589798:MGP589798 MQK589798:MQL589798 NAG589798:NAH589798 NKC589798:NKD589798 NTY589798:NTZ589798 ODU589798:ODV589798 ONQ589798:ONR589798 OXM589798:OXN589798 PHI589798:PHJ589798 PRE589798:PRF589798 QBA589798:QBB589798 QKW589798:QKX589798 QUS589798:QUT589798 REO589798:REP589798 ROK589798:ROL589798 RYG589798:RYH589798 SIC589798:SID589798 SRY589798:SRZ589798 TBU589798:TBV589798 TLQ589798:TLR589798 TVM589798:TVN589798 UFI589798:UFJ589798 UPE589798:UPF589798 UZA589798:UZB589798 VIW589798:VIX589798 VSS589798:VST589798 WCO589798:WCP589798 WMK589798:WML589798 WWG589798:WWH589798 Z655334:AA655334 JU655334:JV655334 TQ655334:TR655334 ADM655334:ADN655334 ANI655334:ANJ655334 AXE655334:AXF655334 BHA655334:BHB655334 BQW655334:BQX655334 CAS655334:CAT655334 CKO655334:CKP655334 CUK655334:CUL655334 DEG655334:DEH655334 DOC655334:DOD655334 DXY655334:DXZ655334 EHU655334:EHV655334 ERQ655334:ERR655334 FBM655334:FBN655334 FLI655334:FLJ655334 FVE655334:FVF655334 GFA655334:GFB655334 GOW655334:GOX655334 GYS655334:GYT655334 HIO655334:HIP655334 HSK655334:HSL655334 ICG655334:ICH655334 IMC655334:IMD655334 IVY655334:IVZ655334 JFU655334:JFV655334 JPQ655334:JPR655334 JZM655334:JZN655334 KJI655334:KJJ655334 KTE655334:KTF655334 LDA655334:LDB655334 LMW655334:LMX655334 LWS655334:LWT655334 MGO655334:MGP655334 MQK655334:MQL655334 NAG655334:NAH655334 NKC655334:NKD655334 NTY655334:NTZ655334 ODU655334:ODV655334 ONQ655334:ONR655334 OXM655334:OXN655334 PHI655334:PHJ655334 PRE655334:PRF655334 QBA655334:QBB655334 QKW655334:QKX655334 QUS655334:QUT655334 REO655334:REP655334 ROK655334:ROL655334 RYG655334:RYH655334 SIC655334:SID655334 SRY655334:SRZ655334 TBU655334:TBV655334 TLQ655334:TLR655334 TVM655334:TVN655334 UFI655334:UFJ655334 UPE655334:UPF655334 UZA655334:UZB655334 VIW655334:VIX655334 VSS655334:VST655334 WCO655334:WCP655334 WMK655334:WML655334 WWG655334:WWH655334 Z720870:AA720870 JU720870:JV720870 TQ720870:TR720870 ADM720870:ADN720870 ANI720870:ANJ720870 AXE720870:AXF720870 BHA720870:BHB720870 BQW720870:BQX720870 CAS720870:CAT720870 CKO720870:CKP720870 CUK720870:CUL720870 DEG720870:DEH720870 DOC720870:DOD720870 DXY720870:DXZ720870 EHU720870:EHV720870 ERQ720870:ERR720870 FBM720870:FBN720870 FLI720870:FLJ720870 FVE720870:FVF720870 GFA720870:GFB720870 GOW720870:GOX720870 GYS720870:GYT720870 HIO720870:HIP720870 HSK720870:HSL720870 ICG720870:ICH720870 IMC720870:IMD720870 IVY720870:IVZ720870 JFU720870:JFV720870 JPQ720870:JPR720870 JZM720870:JZN720870 KJI720870:KJJ720870 KTE720870:KTF720870 LDA720870:LDB720870 LMW720870:LMX720870 LWS720870:LWT720870 MGO720870:MGP720870 MQK720870:MQL720870 NAG720870:NAH720870 NKC720870:NKD720870 NTY720870:NTZ720870 ODU720870:ODV720870 ONQ720870:ONR720870 OXM720870:OXN720870 PHI720870:PHJ720870 PRE720870:PRF720870 QBA720870:QBB720870 QKW720870:QKX720870 QUS720870:QUT720870 REO720870:REP720870 ROK720870:ROL720870 RYG720870:RYH720870 SIC720870:SID720870 SRY720870:SRZ720870 TBU720870:TBV720870 TLQ720870:TLR720870 TVM720870:TVN720870 UFI720870:UFJ720870 UPE720870:UPF720870 UZA720870:UZB720870 VIW720870:VIX720870 VSS720870:VST720870 WCO720870:WCP720870 WMK720870:WML720870 WWG720870:WWH720870 Z786406:AA786406 JU786406:JV786406 TQ786406:TR786406 ADM786406:ADN786406 ANI786406:ANJ786406 AXE786406:AXF786406 BHA786406:BHB786406 BQW786406:BQX786406 CAS786406:CAT786406 CKO786406:CKP786406 CUK786406:CUL786406 DEG786406:DEH786406 DOC786406:DOD786406 DXY786406:DXZ786406 EHU786406:EHV786406 ERQ786406:ERR786406 FBM786406:FBN786406 FLI786406:FLJ786406 FVE786406:FVF786406 GFA786406:GFB786406 GOW786406:GOX786406 GYS786406:GYT786406 HIO786406:HIP786406 HSK786406:HSL786406 ICG786406:ICH786406 IMC786406:IMD786406 IVY786406:IVZ786406 JFU786406:JFV786406 JPQ786406:JPR786406 JZM786406:JZN786406 KJI786406:KJJ786406 KTE786406:KTF786406 LDA786406:LDB786406 LMW786406:LMX786406 LWS786406:LWT786406 MGO786406:MGP786406 MQK786406:MQL786406 NAG786406:NAH786406 NKC786406:NKD786406 NTY786406:NTZ786406 ODU786406:ODV786406 ONQ786406:ONR786406 OXM786406:OXN786406 PHI786406:PHJ786406 PRE786406:PRF786406 QBA786406:QBB786406 QKW786406:QKX786406 QUS786406:QUT786406 REO786406:REP786406 ROK786406:ROL786406 RYG786406:RYH786406 SIC786406:SID786406 SRY786406:SRZ786406 TBU786406:TBV786406 TLQ786406:TLR786406 TVM786406:TVN786406 UFI786406:UFJ786406 UPE786406:UPF786406 UZA786406:UZB786406 VIW786406:VIX786406 VSS786406:VST786406 WCO786406:WCP786406 WMK786406:WML786406 WWG786406:WWH786406 Z851942:AA851942 JU851942:JV851942 TQ851942:TR851942 ADM851942:ADN851942 ANI851942:ANJ851942 AXE851942:AXF851942 BHA851942:BHB851942 BQW851942:BQX851942 CAS851942:CAT851942 CKO851942:CKP851942 CUK851942:CUL851942 DEG851942:DEH851942 DOC851942:DOD851942 DXY851942:DXZ851942 EHU851942:EHV851942 ERQ851942:ERR851942 FBM851942:FBN851942 FLI851942:FLJ851942 FVE851942:FVF851942 GFA851942:GFB851942 GOW851942:GOX851942 GYS851942:GYT851942 HIO851942:HIP851942 HSK851942:HSL851942 ICG851942:ICH851942 IMC851942:IMD851942 IVY851942:IVZ851942 JFU851942:JFV851942 JPQ851942:JPR851942 JZM851942:JZN851942 KJI851942:KJJ851942 KTE851942:KTF851942 LDA851942:LDB851942 LMW851942:LMX851942 LWS851942:LWT851942 MGO851942:MGP851942 MQK851942:MQL851942 NAG851942:NAH851942 NKC851942:NKD851942 NTY851942:NTZ851942 ODU851942:ODV851942 ONQ851942:ONR851942 OXM851942:OXN851942 PHI851942:PHJ851942 PRE851942:PRF851942 QBA851942:QBB851942 QKW851942:QKX851942 QUS851942:QUT851942 REO851942:REP851942 ROK851942:ROL851942 RYG851942:RYH851942 SIC851942:SID851942 SRY851942:SRZ851942 TBU851942:TBV851942 TLQ851942:TLR851942 TVM851942:TVN851942 UFI851942:UFJ851942 UPE851942:UPF851942 UZA851942:UZB851942 VIW851942:VIX851942 VSS851942:VST851942 WCO851942:WCP851942 WMK851942:WML851942 WWG851942:WWH851942 Z917478:AA917478 JU917478:JV917478 TQ917478:TR917478 ADM917478:ADN917478 ANI917478:ANJ917478 AXE917478:AXF917478 BHA917478:BHB917478 BQW917478:BQX917478 CAS917478:CAT917478 CKO917478:CKP917478 CUK917478:CUL917478 DEG917478:DEH917478 DOC917478:DOD917478 DXY917478:DXZ917478 EHU917478:EHV917478 ERQ917478:ERR917478 FBM917478:FBN917478 FLI917478:FLJ917478 FVE917478:FVF917478 GFA917478:GFB917478 GOW917478:GOX917478 GYS917478:GYT917478 HIO917478:HIP917478 HSK917478:HSL917478 ICG917478:ICH917478 IMC917478:IMD917478 IVY917478:IVZ917478 JFU917478:JFV917478 JPQ917478:JPR917478 JZM917478:JZN917478 KJI917478:KJJ917478 KTE917478:KTF917478 LDA917478:LDB917478 LMW917478:LMX917478 LWS917478:LWT917478 MGO917478:MGP917478 MQK917478:MQL917478 NAG917478:NAH917478 NKC917478:NKD917478 NTY917478:NTZ917478 ODU917478:ODV917478 ONQ917478:ONR917478 OXM917478:OXN917478 PHI917478:PHJ917478 PRE917478:PRF917478 QBA917478:QBB917478 QKW917478:QKX917478 QUS917478:QUT917478 REO917478:REP917478 ROK917478:ROL917478 RYG917478:RYH917478 SIC917478:SID917478 SRY917478:SRZ917478 TBU917478:TBV917478 TLQ917478:TLR917478 TVM917478:TVN917478 UFI917478:UFJ917478 UPE917478:UPF917478 UZA917478:UZB917478 VIW917478:VIX917478 VSS917478:VST917478 WCO917478:WCP917478 WMK917478:WML917478 WWG917478:WWH917478 Z983014:AA983014 JU983014:JV983014 TQ983014:TR983014 ADM983014:ADN983014 ANI983014:ANJ983014 AXE983014:AXF983014 BHA983014:BHB983014 BQW983014:BQX983014 CAS983014:CAT983014 CKO983014:CKP983014 CUK983014:CUL983014 DEG983014:DEH983014 DOC983014:DOD983014 DXY983014:DXZ983014 EHU983014:EHV983014 ERQ983014:ERR983014 FBM983014:FBN983014 FLI983014:FLJ983014 FVE983014:FVF983014 GFA983014:GFB983014 GOW983014:GOX983014 GYS983014:GYT983014 HIO983014:HIP983014 HSK983014:HSL983014 ICG983014:ICH983014 IMC983014:IMD983014 IVY983014:IVZ983014 JFU983014:JFV983014 JPQ983014:JPR983014 JZM983014:JZN983014 KJI983014:KJJ983014 KTE983014:KTF983014 LDA983014:LDB983014 LMW983014:LMX983014 LWS983014:LWT983014 MGO983014:MGP983014 MQK983014:MQL983014 NAG983014:NAH983014 NKC983014:NKD983014 NTY983014:NTZ983014 ODU983014:ODV983014 ONQ983014:ONR983014 OXM983014:OXN983014 PHI983014:PHJ983014 PRE983014:PRF983014 QBA983014:QBB983014 QKW983014:QKX983014 QUS983014:QUT983014 REO983014:REP983014 ROK983014:ROL983014 RYG983014:RYH983014 SIC983014:SID983014 SRY983014:SRZ983014 TBU983014:TBV983014 TLQ983014:TLR983014 TVM983014:TVN983014 UFI983014:UFJ983014 UPE983014:UPF983014 UZA983014:UZB983014 VIW983014:VIX983014 VSS983014:VST983014 WCO983014:WCP983014 WMK983014:WML983014 WWG983014:WWH983014 WWH983039:WWI983039 AJ65510:AK65510 KE65510:KF65510 UA65510:UB65510 ADW65510:ADX65510 ANS65510:ANT65510 AXO65510:AXP65510 BHK65510:BHL65510 BRG65510:BRH65510 CBC65510:CBD65510 CKY65510:CKZ65510 CUU65510:CUV65510 DEQ65510:DER65510 DOM65510:DON65510 DYI65510:DYJ65510 EIE65510:EIF65510 ESA65510:ESB65510 FBW65510:FBX65510 FLS65510:FLT65510 FVO65510:FVP65510 GFK65510:GFL65510 GPG65510:GPH65510 GZC65510:GZD65510 HIY65510:HIZ65510 HSU65510:HSV65510 ICQ65510:ICR65510 IMM65510:IMN65510 IWI65510:IWJ65510 JGE65510:JGF65510 JQA65510:JQB65510 JZW65510:JZX65510 KJS65510:KJT65510 KTO65510:KTP65510 LDK65510:LDL65510 LNG65510:LNH65510 LXC65510:LXD65510 MGY65510:MGZ65510 MQU65510:MQV65510 NAQ65510:NAR65510 NKM65510:NKN65510 NUI65510:NUJ65510 OEE65510:OEF65510 OOA65510:OOB65510 OXW65510:OXX65510 PHS65510:PHT65510 PRO65510:PRP65510 QBK65510:QBL65510 QLG65510:QLH65510 QVC65510:QVD65510 REY65510:REZ65510 ROU65510:ROV65510 RYQ65510:RYR65510 SIM65510:SIN65510 SSI65510:SSJ65510 TCE65510:TCF65510 TMA65510:TMB65510 TVW65510:TVX65510 UFS65510:UFT65510 UPO65510:UPP65510 UZK65510:UZL65510 VJG65510:VJH65510 VTC65510:VTD65510 WCY65510:WCZ65510 WMU65510:WMV65510 WWQ65510:WWR65510 AJ131046:AK131046 KE131046:KF131046 UA131046:UB131046 ADW131046:ADX131046 ANS131046:ANT131046 AXO131046:AXP131046 BHK131046:BHL131046 BRG131046:BRH131046 CBC131046:CBD131046 CKY131046:CKZ131046 CUU131046:CUV131046 DEQ131046:DER131046 DOM131046:DON131046 DYI131046:DYJ131046 EIE131046:EIF131046 ESA131046:ESB131046 FBW131046:FBX131046 FLS131046:FLT131046 FVO131046:FVP131046 GFK131046:GFL131046 GPG131046:GPH131046 GZC131046:GZD131046 HIY131046:HIZ131046 HSU131046:HSV131046 ICQ131046:ICR131046 IMM131046:IMN131046 IWI131046:IWJ131046 JGE131046:JGF131046 JQA131046:JQB131046 JZW131046:JZX131046 KJS131046:KJT131046 KTO131046:KTP131046 LDK131046:LDL131046 LNG131046:LNH131046 LXC131046:LXD131046 MGY131046:MGZ131046 MQU131046:MQV131046 NAQ131046:NAR131046 NKM131046:NKN131046 NUI131046:NUJ131046 OEE131046:OEF131046 OOA131046:OOB131046 OXW131046:OXX131046 PHS131046:PHT131046 PRO131046:PRP131046 QBK131046:QBL131046 QLG131046:QLH131046 QVC131046:QVD131046 REY131046:REZ131046 ROU131046:ROV131046 RYQ131046:RYR131046 SIM131046:SIN131046 SSI131046:SSJ131046 TCE131046:TCF131046 TMA131046:TMB131046 TVW131046:TVX131046 UFS131046:UFT131046 UPO131046:UPP131046 UZK131046:UZL131046 VJG131046:VJH131046 VTC131046:VTD131046 WCY131046:WCZ131046 WMU131046:WMV131046 WWQ131046:WWR131046 AJ196582:AK196582 KE196582:KF196582 UA196582:UB196582 ADW196582:ADX196582 ANS196582:ANT196582 AXO196582:AXP196582 BHK196582:BHL196582 BRG196582:BRH196582 CBC196582:CBD196582 CKY196582:CKZ196582 CUU196582:CUV196582 DEQ196582:DER196582 DOM196582:DON196582 DYI196582:DYJ196582 EIE196582:EIF196582 ESA196582:ESB196582 FBW196582:FBX196582 FLS196582:FLT196582 FVO196582:FVP196582 GFK196582:GFL196582 GPG196582:GPH196582 GZC196582:GZD196582 HIY196582:HIZ196582 HSU196582:HSV196582 ICQ196582:ICR196582 IMM196582:IMN196582 IWI196582:IWJ196582 JGE196582:JGF196582 JQA196582:JQB196582 JZW196582:JZX196582 KJS196582:KJT196582 KTO196582:KTP196582 LDK196582:LDL196582 LNG196582:LNH196582 LXC196582:LXD196582 MGY196582:MGZ196582 MQU196582:MQV196582 NAQ196582:NAR196582 NKM196582:NKN196582 NUI196582:NUJ196582 OEE196582:OEF196582 OOA196582:OOB196582 OXW196582:OXX196582 PHS196582:PHT196582 PRO196582:PRP196582 QBK196582:QBL196582 QLG196582:QLH196582 QVC196582:QVD196582 REY196582:REZ196582 ROU196582:ROV196582 RYQ196582:RYR196582 SIM196582:SIN196582 SSI196582:SSJ196582 TCE196582:TCF196582 TMA196582:TMB196582 TVW196582:TVX196582 UFS196582:UFT196582 UPO196582:UPP196582 UZK196582:UZL196582 VJG196582:VJH196582 VTC196582:VTD196582 WCY196582:WCZ196582 WMU196582:WMV196582 WWQ196582:WWR196582 AJ262118:AK262118 KE262118:KF262118 UA262118:UB262118 ADW262118:ADX262118 ANS262118:ANT262118 AXO262118:AXP262118 BHK262118:BHL262118 BRG262118:BRH262118 CBC262118:CBD262118 CKY262118:CKZ262118 CUU262118:CUV262118 DEQ262118:DER262118 DOM262118:DON262118 DYI262118:DYJ262118 EIE262118:EIF262118 ESA262118:ESB262118 FBW262118:FBX262118 FLS262118:FLT262118 FVO262118:FVP262118 GFK262118:GFL262118 GPG262118:GPH262118 GZC262118:GZD262118 HIY262118:HIZ262118 HSU262118:HSV262118 ICQ262118:ICR262118 IMM262118:IMN262118 IWI262118:IWJ262118 JGE262118:JGF262118 JQA262118:JQB262118 JZW262118:JZX262118 KJS262118:KJT262118 KTO262118:KTP262118 LDK262118:LDL262118 LNG262118:LNH262118 LXC262118:LXD262118 MGY262118:MGZ262118 MQU262118:MQV262118 NAQ262118:NAR262118 NKM262118:NKN262118 NUI262118:NUJ262118 OEE262118:OEF262118 OOA262118:OOB262118 OXW262118:OXX262118 PHS262118:PHT262118 PRO262118:PRP262118 QBK262118:QBL262118 QLG262118:QLH262118 QVC262118:QVD262118 REY262118:REZ262118 ROU262118:ROV262118 RYQ262118:RYR262118 SIM262118:SIN262118 SSI262118:SSJ262118 TCE262118:TCF262118 TMA262118:TMB262118 TVW262118:TVX262118 UFS262118:UFT262118 UPO262118:UPP262118 UZK262118:UZL262118 VJG262118:VJH262118 VTC262118:VTD262118 WCY262118:WCZ262118 WMU262118:WMV262118 WWQ262118:WWR262118 AJ327654:AK327654 KE327654:KF327654 UA327654:UB327654 ADW327654:ADX327654 ANS327654:ANT327654 AXO327654:AXP327654 BHK327654:BHL327654 BRG327654:BRH327654 CBC327654:CBD327654 CKY327654:CKZ327654 CUU327654:CUV327654 DEQ327654:DER327654 DOM327654:DON327654 DYI327654:DYJ327654 EIE327654:EIF327654 ESA327654:ESB327654 FBW327654:FBX327654 FLS327654:FLT327654 FVO327654:FVP327654 GFK327654:GFL327654 GPG327654:GPH327654 GZC327654:GZD327654 HIY327654:HIZ327654 HSU327654:HSV327654 ICQ327654:ICR327654 IMM327654:IMN327654 IWI327654:IWJ327654 JGE327654:JGF327654 JQA327654:JQB327654 JZW327654:JZX327654 KJS327654:KJT327654 KTO327654:KTP327654 LDK327654:LDL327654 LNG327654:LNH327654 LXC327654:LXD327654 MGY327654:MGZ327654 MQU327654:MQV327654 NAQ327654:NAR327654 NKM327654:NKN327654 NUI327654:NUJ327654 OEE327654:OEF327654 OOA327654:OOB327654 OXW327654:OXX327654 PHS327654:PHT327654 PRO327654:PRP327654 QBK327654:QBL327654 QLG327654:QLH327654 QVC327654:QVD327654 REY327654:REZ327654 ROU327654:ROV327654 RYQ327654:RYR327654 SIM327654:SIN327654 SSI327654:SSJ327654 TCE327654:TCF327654 TMA327654:TMB327654 TVW327654:TVX327654 UFS327654:UFT327654 UPO327654:UPP327654 UZK327654:UZL327654 VJG327654:VJH327654 VTC327654:VTD327654 WCY327654:WCZ327654 WMU327654:WMV327654 WWQ327654:WWR327654 AJ393190:AK393190 KE393190:KF393190 UA393190:UB393190 ADW393190:ADX393190 ANS393190:ANT393190 AXO393190:AXP393190 BHK393190:BHL393190 BRG393190:BRH393190 CBC393190:CBD393190 CKY393190:CKZ393190 CUU393190:CUV393190 DEQ393190:DER393190 DOM393190:DON393190 DYI393190:DYJ393190 EIE393190:EIF393190 ESA393190:ESB393190 FBW393190:FBX393190 FLS393190:FLT393190 FVO393190:FVP393190 GFK393190:GFL393190 GPG393190:GPH393190 GZC393190:GZD393190 HIY393190:HIZ393190 HSU393190:HSV393190 ICQ393190:ICR393190 IMM393190:IMN393190 IWI393190:IWJ393190 JGE393190:JGF393190 JQA393190:JQB393190 JZW393190:JZX393190 KJS393190:KJT393190 KTO393190:KTP393190 LDK393190:LDL393190 LNG393190:LNH393190 LXC393190:LXD393190 MGY393190:MGZ393190 MQU393190:MQV393190 NAQ393190:NAR393190 NKM393190:NKN393190 NUI393190:NUJ393190 OEE393190:OEF393190 OOA393190:OOB393190 OXW393190:OXX393190 PHS393190:PHT393190 PRO393190:PRP393190 QBK393190:QBL393190 QLG393190:QLH393190 QVC393190:QVD393190 REY393190:REZ393190 ROU393190:ROV393190 RYQ393190:RYR393190 SIM393190:SIN393190 SSI393190:SSJ393190 TCE393190:TCF393190 TMA393190:TMB393190 TVW393190:TVX393190 UFS393190:UFT393190 UPO393190:UPP393190 UZK393190:UZL393190 VJG393190:VJH393190 VTC393190:VTD393190 WCY393190:WCZ393190 WMU393190:WMV393190 WWQ393190:WWR393190 AJ458726:AK458726 KE458726:KF458726 UA458726:UB458726 ADW458726:ADX458726 ANS458726:ANT458726 AXO458726:AXP458726 BHK458726:BHL458726 BRG458726:BRH458726 CBC458726:CBD458726 CKY458726:CKZ458726 CUU458726:CUV458726 DEQ458726:DER458726 DOM458726:DON458726 DYI458726:DYJ458726 EIE458726:EIF458726 ESA458726:ESB458726 FBW458726:FBX458726 FLS458726:FLT458726 FVO458726:FVP458726 GFK458726:GFL458726 GPG458726:GPH458726 GZC458726:GZD458726 HIY458726:HIZ458726 HSU458726:HSV458726 ICQ458726:ICR458726 IMM458726:IMN458726 IWI458726:IWJ458726 JGE458726:JGF458726 JQA458726:JQB458726 JZW458726:JZX458726 KJS458726:KJT458726 KTO458726:KTP458726 LDK458726:LDL458726 LNG458726:LNH458726 LXC458726:LXD458726 MGY458726:MGZ458726 MQU458726:MQV458726 NAQ458726:NAR458726 NKM458726:NKN458726 NUI458726:NUJ458726 OEE458726:OEF458726 OOA458726:OOB458726 OXW458726:OXX458726 PHS458726:PHT458726 PRO458726:PRP458726 QBK458726:QBL458726 QLG458726:QLH458726 QVC458726:QVD458726 REY458726:REZ458726 ROU458726:ROV458726 RYQ458726:RYR458726 SIM458726:SIN458726 SSI458726:SSJ458726 TCE458726:TCF458726 TMA458726:TMB458726 TVW458726:TVX458726 UFS458726:UFT458726 UPO458726:UPP458726 UZK458726:UZL458726 VJG458726:VJH458726 VTC458726:VTD458726 WCY458726:WCZ458726 WMU458726:WMV458726 WWQ458726:WWR458726 AJ524262:AK524262 KE524262:KF524262 UA524262:UB524262 ADW524262:ADX524262 ANS524262:ANT524262 AXO524262:AXP524262 BHK524262:BHL524262 BRG524262:BRH524262 CBC524262:CBD524262 CKY524262:CKZ524262 CUU524262:CUV524262 DEQ524262:DER524262 DOM524262:DON524262 DYI524262:DYJ524262 EIE524262:EIF524262 ESA524262:ESB524262 FBW524262:FBX524262 FLS524262:FLT524262 FVO524262:FVP524262 GFK524262:GFL524262 GPG524262:GPH524262 GZC524262:GZD524262 HIY524262:HIZ524262 HSU524262:HSV524262 ICQ524262:ICR524262 IMM524262:IMN524262 IWI524262:IWJ524262 JGE524262:JGF524262 JQA524262:JQB524262 JZW524262:JZX524262 KJS524262:KJT524262 KTO524262:KTP524262 LDK524262:LDL524262 LNG524262:LNH524262 LXC524262:LXD524262 MGY524262:MGZ524262 MQU524262:MQV524262 NAQ524262:NAR524262 NKM524262:NKN524262 NUI524262:NUJ524262 OEE524262:OEF524262 OOA524262:OOB524262 OXW524262:OXX524262 PHS524262:PHT524262 PRO524262:PRP524262 QBK524262:QBL524262 QLG524262:QLH524262 QVC524262:QVD524262 REY524262:REZ524262 ROU524262:ROV524262 RYQ524262:RYR524262 SIM524262:SIN524262 SSI524262:SSJ524262 TCE524262:TCF524262 TMA524262:TMB524262 TVW524262:TVX524262 UFS524262:UFT524262 UPO524262:UPP524262 UZK524262:UZL524262 VJG524262:VJH524262 VTC524262:VTD524262 WCY524262:WCZ524262 WMU524262:WMV524262 WWQ524262:WWR524262 AJ589798:AK589798 KE589798:KF589798 UA589798:UB589798 ADW589798:ADX589798 ANS589798:ANT589798 AXO589798:AXP589798 BHK589798:BHL589798 BRG589798:BRH589798 CBC589798:CBD589798 CKY589798:CKZ589798 CUU589798:CUV589798 DEQ589798:DER589798 DOM589798:DON589798 DYI589798:DYJ589798 EIE589798:EIF589798 ESA589798:ESB589798 FBW589798:FBX589798 FLS589798:FLT589798 FVO589798:FVP589798 GFK589798:GFL589798 GPG589798:GPH589798 GZC589798:GZD589798 HIY589798:HIZ589798 HSU589798:HSV589798 ICQ589798:ICR589798 IMM589798:IMN589798 IWI589798:IWJ589798 JGE589798:JGF589798 JQA589798:JQB589798 JZW589798:JZX589798 KJS589798:KJT589798 KTO589798:KTP589798 LDK589798:LDL589798 LNG589798:LNH589798 LXC589798:LXD589798 MGY589798:MGZ589798 MQU589798:MQV589798 NAQ589798:NAR589798 NKM589798:NKN589798 NUI589798:NUJ589798 OEE589798:OEF589798 OOA589798:OOB589798 OXW589798:OXX589798 PHS589798:PHT589798 PRO589798:PRP589798 QBK589798:QBL589798 QLG589798:QLH589798 QVC589798:QVD589798 REY589798:REZ589798 ROU589798:ROV589798 RYQ589798:RYR589798 SIM589798:SIN589798 SSI589798:SSJ589798 TCE589798:TCF589798 TMA589798:TMB589798 TVW589798:TVX589798 UFS589798:UFT589798 UPO589798:UPP589798 UZK589798:UZL589798 VJG589798:VJH589798 VTC589798:VTD589798 WCY589798:WCZ589798 WMU589798:WMV589798 WWQ589798:WWR589798 AJ655334:AK655334 KE655334:KF655334 UA655334:UB655334 ADW655334:ADX655334 ANS655334:ANT655334 AXO655334:AXP655334 BHK655334:BHL655334 BRG655334:BRH655334 CBC655334:CBD655334 CKY655334:CKZ655334 CUU655334:CUV655334 DEQ655334:DER655334 DOM655334:DON655334 DYI655334:DYJ655334 EIE655334:EIF655334 ESA655334:ESB655334 FBW655334:FBX655334 FLS655334:FLT655334 FVO655334:FVP655334 GFK655334:GFL655334 GPG655334:GPH655334 GZC655334:GZD655334 HIY655334:HIZ655334 HSU655334:HSV655334 ICQ655334:ICR655334 IMM655334:IMN655334 IWI655334:IWJ655334 JGE655334:JGF655334 JQA655334:JQB655334 JZW655334:JZX655334 KJS655334:KJT655334 KTO655334:KTP655334 LDK655334:LDL655334 LNG655334:LNH655334 LXC655334:LXD655334 MGY655334:MGZ655334 MQU655334:MQV655334 NAQ655334:NAR655334 NKM655334:NKN655334 NUI655334:NUJ655334 OEE655334:OEF655334 OOA655334:OOB655334 OXW655334:OXX655334 PHS655334:PHT655334 PRO655334:PRP655334 QBK655334:QBL655334 QLG655334:QLH655334 QVC655334:QVD655334 REY655334:REZ655334 ROU655334:ROV655334 RYQ655334:RYR655334 SIM655334:SIN655334 SSI655334:SSJ655334 TCE655334:TCF655334 TMA655334:TMB655334 TVW655334:TVX655334 UFS655334:UFT655334 UPO655334:UPP655334 UZK655334:UZL655334 VJG655334:VJH655334 VTC655334:VTD655334 WCY655334:WCZ655334 WMU655334:WMV655334 WWQ655334:WWR655334 AJ720870:AK720870 KE720870:KF720870 UA720870:UB720870 ADW720870:ADX720870 ANS720870:ANT720870 AXO720870:AXP720870 BHK720870:BHL720870 BRG720870:BRH720870 CBC720870:CBD720870 CKY720870:CKZ720870 CUU720870:CUV720870 DEQ720870:DER720870 DOM720870:DON720870 DYI720870:DYJ720870 EIE720870:EIF720870 ESA720870:ESB720870 FBW720870:FBX720870 FLS720870:FLT720870 FVO720870:FVP720870 GFK720870:GFL720870 GPG720870:GPH720870 GZC720870:GZD720870 HIY720870:HIZ720870 HSU720870:HSV720870 ICQ720870:ICR720870 IMM720870:IMN720870 IWI720870:IWJ720870 JGE720870:JGF720870 JQA720870:JQB720870 JZW720870:JZX720870 KJS720870:KJT720870 KTO720870:KTP720870 LDK720870:LDL720870 LNG720870:LNH720870 LXC720870:LXD720870 MGY720870:MGZ720870 MQU720870:MQV720870 NAQ720870:NAR720870 NKM720870:NKN720870 NUI720870:NUJ720870 OEE720870:OEF720870 OOA720870:OOB720870 OXW720870:OXX720870 PHS720870:PHT720870 PRO720870:PRP720870 QBK720870:QBL720870 QLG720870:QLH720870 QVC720870:QVD720870 REY720870:REZ720870 ROU720870:ROV720870 RYQ720870:RYR720870 SIM720870:SIN720870 SSI720870:SSJ720870 TCE720870:TCF720870 TMA720870:TMB720870 TVW720870:TVX720870 UFS720870:UFT720870 UPO720870:UPP720870 UZK720870:UZL720870 VJG720870:VJH720870 VTC720870:VTD720870 WCY720870:WCZ720870 WMU720870:WMV720870 WWQ720870:WWR720870 AJ786406:AK786406 KE786406:KF786406 UA786406:UB786406 ADW786406:ADX786406 ANS786406:ANT786406 AXO786406:AXP786406 BHK786406:BHL786406 BRG786406:BRH786406 CBC786406:CBD786406 CKY786406:CKZ786406 CUU786406:CUV786406 DEQ786406:DER786406 DOM786406:DON786406 DYI786406:DYJ786406 EIE786406:EIF786406 ESA786406:ESB786406 FBW786406:FBX786406 FLS786406:FLT786406 FVO786406:FVP786406 GFK786406:GFL786406 GPG786406:GPH786406 GZC786406:GZD786406 HIY786406:HIZ786406 HSU786406:HSV786406 ICQ786406:ICR786406 IMM786406:IMN786406 IWI786406:IWJ786406 JGE786406:JGF786406 JQA786406:JQB786406 JZW786406:JZX786406 KJS786406:KJT786406 KTO786406:KTP786406 LDK786406:LDL786406 LNG786406:LNH786406 LXC786406:LXD786406 MGY786406:MGZ786406 MQU786406:MQV786406 NAQ786406:NAR786406 NKM786406:NKN786406 NUI786406:NUJ786406 OEE786406:OEF786406 OOA786406:OOB786406 OXW786406:OXX786406 PHS786406:PHT786406 PRO786406:PRP786406 QBK786406:QBL786406 QLG786406:QLH786406 QVC786406:QVD786406 REY786406:REZ786406 ROU786406:ROV786406 RYQ786406:RYR786406 SIM786406:SIN786406 SSI786406:SSJ786406 TCE786406:TCF786406 TMA786406:TMB786406 TVW786406:TVX786406 UFS786406:UFT786406 UPO786406:UPP786406 UZK786406:UZL786406 VJG786406:VJH786406 VTC786406:VTD786406 WCY786406:WCZ786406 WMU786406:WMV786406 WWQ786406:WWR786406 AJ851942:AK851942 KE851942:KF851942 UA851942:UB851942 ADW851942:ADX851942 ANS851942:ANT851942 AXO851942:AXP851942 BHK851942:BHL851942 BRG851942:BRH851942 CBC851942:CBD851942 CKY851942:CKZ851942 CUU851942:CUV851942 DEQ851942:DER851942 DOM851942:DON851942 DYI851942:DYJ851942 EIE851942:EIF851942 ESA851942:ESB851942 FBW851942:FBX851942 FLS851942:FLT851942 FVO851942:FVP851942 GFK851942:GFL851942 GPG851942:GPH851942 GZC851942:GZD851942 HIY851942:HIZ851942 HSU851942:HSV851942 ICQ851942:ICR851942 IMM851942:IMN851942 IWI851942:IWJ851942 JGE851942:JGF851942 JQA851942:JQB851942 JZW851942:JZX851942 KJS851942:KJT851942 KTO851942:KTP851942 LDK851942:LDL851942 LNG851942:LNH851942 LXC851942:LXD851942 MGY851942:MGZ851942 MQU851942:MQV851942 NAQ851942:NAR851942 NKM851942:NKN851942 NUI851942:NUJ851942 OEE851942:OEF851942 OOA851942:OOB851942 OXW851942:OXX851942 PHS851942:PHT851942 PRO851942:PRP851942 QBK851942:QBL851942 QLG851942:QLH851942 QVC851942:QVD851942 REY851942:REZ851942 ROU851942:ROV851942 RYQ851942:RYR851942 SIM851942:SIN851942 SSI851942:SSJ851942 TCE851942:TCF851942 TMA851942:TMB851942 TVW851942:TVX851942 UFS851942:UFT851942 UPO851942:UPP851942 UZK851942:UZL851942 VJG851942:VJH851942 VTC851942:VTD851942 WCY851942:WCZ851942 WMU851942:WMV851942 WWQ851942:WWR851942 AJ917478:AK917478 KE917478:KF917478 UA917478:UB917478 ADW917478:ADX917478 ANS917478:ANT917478 AXO917478:AXP917478 BHK917478:BHL917478 BRG917478:BRH917478 CBC917478:CBD917478 CKY917478:CKZ917478 CUU917478:CUV917478 DEQ917478:DER917478 DOM917478:DON917478 DYI917478:DYJ917478 EIE917478:EIF917478 ESA917478:ESB917478 FBW917478:FBX917478 FLS917478:FLT917478 FVO917478:FVP917478 GFK917478:GFL917478 GPG917478:GPH917478 GZC917478:GZD917478 HIY917478:HIZ917478 HSU917478:HSV917478 ICQ917478:ICR917478 IMM917478:IMN917478 IWI917478:IWJ917478 JGE917478:JGF917478 JQA917478:JQB917478 JZW917478:JZX917478 KJS917478:KJT917478 KTO917478:KTP917478 LDK917478:LDL917478 LNG917478:LNH917478 LXC917478:LXD917478 MGY917478:MGZ917478 MQU917478:MQV917478 NAQ917478:NAR917478 NKM917478:NKN917478 NUI917478:NUJ917478 OEE917478:OEF917478 OOA917478:OOB917478 OXW917478:OXX917478 PHS917478:PHT917478 PRO917478:PRP917478 QBK917478:QBL917478 QLG917478:QLH917478 QVC917478:QVD917478 REY917478:REZ917478 ROU917478:ROV917478 RYQ917478:RYR917478 SIM917478:SIN917478 SSI917478:SSJ917478 TCE917478:TCF917478 TMA917478:TMB917478 TVW917478:TVX917478 UFS917478:UFT917478 UPO917478:UPP917478 UZK917478:UZL917478 VJG917478:VJH917478 VTC917478:VTD917478 WCY917478:WCZ917478 WMU917478:WMV917478 WWQ917478:WWR917478 AJ983014:AK983014 KE983014:KF983014 UA983014:UB983014 ADW983014:ADX983014 ANS983014:ANT983014 AXO983014:AXP983014 BHK983014:BHL983014 BRG983014:BRH983014 CBC983014:CBD983014 CKY983014:CKZ983014 CUU983014:CUV983014 DEQ983014:DER983014 DOM983014:DON983014 DYI983014:DYJ983014 EIE983014:EIF983014 ESA983014:ESB983014 FBW983014:FBX983014 FLS983014:FLT983014 FVO983014:FVP983014 GFK983014:GFL983014 GPG983014:GPH983014 GZC983014:GZD983014 HIY983014:HIZ983014 HSU983014:HSV983014 ICQ983014:ICR983014 IMM983014:IMN983014 IWI983014:IWJ983014 JGE983014:JGF983014 JQA983014:JQB983014 JZW983014:JZX983014 KJS983014:KJT983014 KTO983014:KTP983014 LDK983014:LDL983014 LNG983014:LNH983014 LXC983014:LXD983014 MGY983014:MGZ983014 MQU983014:MQV983014 NAQ983014:NAR983014 NKM983014:NKN983014 NUI983014:NUJ983014 OEE983014:OEF983014 OOA983014:OOB983014 OXW983014:OXX983014 PHS983014:PHT983014 PRO983014:PRP983014 QBK983014:QBL983014 QLG983014:QLH983014 QVC983014:QVD983014 REY983014:REZ983014 ROU983014:ROV983014 RYQ983014:RYR983014 SIM983014:SIN983014 SSI983014:SSJ983014 TCE983014:TCF983014 TMA983014:TMB983014 TVW983014:TVX983014 UFS983014:UFT983014 UPO983014:UPP983014 UZK983014:UZL983014 VJG983014:VJH983014 VTC983014:VTD983014 WCY983014:WCZ983014 WMU983014:WMV983014 WWQ983014:WWR983014 W11:X13 JK10:JL13 TG10:TH13 ADC10:ADD13 AMY10:AMZ13 AWU10:AWV13 BGQ10:BGR13 BQM10:BQN13 CAI10:CAJ13 CKE10:CKF13 CUA10:CUB13 DDW10:DDX13 DNS10:DNT13 DXO10:DXP13 EHK10:EHL13 ERG10:ERH13 FBC10:FBD13 FKY10:FKZ13 FUU10:FUV13 GEQ10:GER13 GOM10:GON13 GYI10:GYJ13 HIE10:HIF13 HSA10:HSB13 IBW10:IBX13 ILS10:ILT13 IVO10:IVP13 JFK10:JFL13 JPG10:JPH13 JZC10:JZD13 KIY10:KIZ13 KSU10:KSV13 LCQ10:LCR13 LMM10:LMN13 LWI10:LWJ13 MGE10:MGF13 MQA10:MQB13 MZW10:MZX13 NJS10:NJT13 NTO10:NTP13 ODK10:ODL13 ONG10:ONH13 OXC10:OXD13 PGY10:PGZ13 PQU10:PQV13 QAQ10:QAR13 QKM10:QKN13 QUI10:QUJ13 REE10:REF13 ROA10:ROB13 RXW10:RXX13 SHS10:SHT13 SRO10:SRP13 TBK10:TBL13 TLG10:TLH13 TVC10:TVD13 UEY10:UEZ13 UOU10:UOV13 UYQ10:UYR13 VIM10:VIN13 VSI10:VSJ13 WCE10:WCF13 WMA10:WMB13 WVW10:WVX13 P65513:Q65513 JK65513:JL65513 TG65513:TH65513 ADC65513:ADD65513 AMY65513:AMZ65513 AWU65513:AWV65513 BGQ65513:BGR65513 BQM65513:BQN65513 CAI65513:CAJ65513 CKE65513:CKF65513 CUA65513:CUB65513 DDW65513:DDX65513 DNS65513:DNT65513 DXO65513:DXP65513 EHK65513:EHL65513 ERG65513:ERH65513 FBC65513:FBD65513 FKY65513:FKZ65513 FUU65513:FUV65513 GEQ65513:GER65513 GOM65513:GON65513 GYI65513:GYJ65513 HIE65513:HIF65513 HSA65513:HSB65513 IBW65513:IBX65513 ILS65513:ILT65513 IVO65513:IVP65513 JFK65513:JFL65513 JPG65513:JPH65513 JZC65513:JZD65513 KIY65513:KIZ65513 KSU65513:KSV65513 LCQ65513:LCR65513 LMM65513:LMN65513 LWI65513:LWJ65513 MGE65513:MGF65513 MQA65513:MQB65513 MZW65513:MZX65513 NJS65513:NJT65513 NTO65513:NTP65513 ODK65513:ODL65513 ONG65513:ONH65513 OXC65513:OXD65513 PGY65513:PGZ65513 PQU65513:PQV65513 QAQ65513:QAR65513 QKM65513:QKN65513 QUI65513:QUJ65513 REE65513:REF65513 ROA65513:ROB65513 RXW65513:RXX65513 SHS65513:SHT65513 SRO65513:SRP65513 TBK65513:TBL65513 TLG65513:TLH65513 TVC65513:TVD65513 UEY65513:UEZ65513 UOU65513:UOV65513 UYQ65513:UYR65513 VIM65513:VIN65513 VSI65513:VSJ65513 WCE65513:WCF65513 WMA65513:WMB65513 WVW65513:WVX65513 P131049:Q131049 JK131049:JL131049 TG131049:TH131049 ADC131049:ADD131049 AMY131049:AMZ131049 AWU131049:AWV131049 BGQ131049:BGR131049 BQM131049:BQN131049 CAI131049:CAJ131049 CKE131049:CKF131049 CUA131049:CUB131049 DDW131049:DDX131049 DNS131049:DNT131049 DXO131049:DXP131049 EHK131049:EHL131049 ERG131049:ERH131049 FBC131049:FBD131049 FKY131049:FKZ131049 FUU131049:FUV131049 GEQ131049:GER131049 GOM131049:GON131049 GYI131049:GYJ131049 HIE131049:HIF131049 HSA131049:HSB131049 IBW131049:IBX131049 ILS131049:ILT131049 IVO131049:IVP131049 JFK131049:JFL131049 JPG131049:JPH131049 JZC131049:JZD131049 KIY131049:KIZ131049 KSU131049:KSV131049 LCQ131049:LCR131049 LMM131049:LMN131049 LWI131049:LWJ131049 MGE131049:MGF131049 MQA131049:MQB131049 MZW131049:MZX131049 NJS131049:NJT131049 NTO131049:NTP131049 ODK131049:ODL131049 ONG131049:ONH131049 OXC131049:OXD131049 PGY131049:PGZ131049 PQU131049:PQV131049 QAQ131049:QAR131049 QKM131049:QKN131049 QUI131049:QUJ131049 REE131049:REF131049 ROA131049:ROB131049 RXW131049:RXX131049 SHS131049:SHT131049 SRO131049:SRP131049 TBK131049:TBL131049 TLG131049:TLH131049 TVC131049:TVD131049 UEY131049:UEZ131049 UOU131049:UOV131049 UYQ131049:UYR131049 VIM131049:VIN131049 VSI131049:VSJ131049 WCE131049:WCF131049 WMA131049:WMB131049 WVW131049:WVX131049 P196585:Q196585 JK196585:JL196585 TG196585:TH196585 ADC196585:ADD196585 AMY196585:AMZ196585 AWU196585:AWV196585 BGQ196585:BGR196585 BQM196585:BQN196585 CAI196585:CAJ196585 CKE196585:CKF196585 CUA196585:CUB196585 DDW196585:DDX196585 DNS196585:DNT196585 DXO196585:DXP196585 EHK196585:EHL196585 ERG196585:ERH196585 FBC196585:FBD196585 FKY196585:FKZ196585 FUU196585:FUV196585 GEQ196585:GER196585 GOM196585:GON196585 GYI196585:GYJ196585 HIE196585:HIF196585 HSA196585:HSB196585 IBW196585:IBX196585 ILS196585:ILT196585 IVO196585:IVP196585 JFK196585:JFL196585 JPG196585:JPH196585 JZC196585:JZD196585 KIY196585:KIZ196585 KSU196585:KSV196585 LCQ196585:LCR196585 LMM196585:LMN196585 LWI196585:LWJ196585 MGE196585:MGF196585 MQA196585:MQB196585 MZW196585:MZX196585 NJS196585:NJT196585 NTO196585:NTP196585 ODK196585:ODL196585 ONG196585:ONH196585 OXC196585:OXD196585 PGY196585:PGZ196585 PQU196585:PQV196585 QAQ196585:QAR196585 QKM196585:QKN196585 QUI196585:QUJ196585 REE196585:REF196585 ROA196585:ROB196585 RXW196585:RXX196585 SHS196585:SHT196585 SRO196585:SRP196585 TBK196585:TBL196585 TLG196585:TLH196585 TVC196585:TVD196585 UEY196585:UEZ196585 UOU196585:UOV196585 UYQ196585:UYR196585 VIM196585:VIN196585 VSI196585:VSJ196585 WCE196585:WCF196585 WMA196585:WMB196585 WVW196585:WVX196585 P262121:Q262121 JK262121:JL262121 TG262121:TH262121 ADC262121:ADD262121 AMY262121:AMZ262121 AWU262121:AWV262121 BGQ262121:BGR262121 BQM262121:BQN262121 CAI262121:CAJ262121 CKE262121:CKF262121 CUA262121:CUB262121 DDW262121:DDX262121 DNS262121:DNT262121 DXO262121:DXP262121 EHK262121:EHL262121 ERG262121:ERH262121 FBC262121:FBD262121 FKY262121:FKZ262121 FUU262121:FUV262121 GEQ262121:GER262121 GOM262121:GON262121 GYI262121:GYJ262121 HIE262121:HIF262121 HSA262121:HSB262121 IBW262121:IBX262121 ILS262121:ILT262121 IVO262121:IVP262121 JFK262121:JFL262121 JPG262121:JPH262121 JZC262121:JZD262121 KIY262121:KIZ262121 KSU262121:KSV262121 LCQ262121:LCR262121 LMM262121:LMN262121 LWI262121:LWJ262121 MGE262121:MGF262121 MQA262121:MQB262121 MZW262121:MZX262121 NJS262121:NJT262121 NTO262121:NTP262121 ODK262121:ODL262121 ONG262121:ONH262121 OXC262121:OXD262121 PGY262121:PGZ262121 PQU262121:PQV262121 QAQ262121:QAR262121 QKM262121:QKN262121 QUI262121:QUJ262121 REE262121:REF262121 ROA262121:ROB262121 RXW262121:RXX262121 SHS262121:SHT262121 SRO262121:SRP262121 TBK262121:TBL262121 TLG262121:TLH262121 TVC262121:TVD262121 UEY262121:UEZ262121 UOU262121:UOV262121 UYQ262121:UYR262121 VIM262121:VIN262121 VSI262121:VSJ262121 WCE262121:WCF262121 WMA262121:WMB262121 WVW262121:WVX262121 P327657:Q327657 JK327657:JL327657 TG327657:TH327657 ADC327657:ADD327657 AMY327657:AMZ327657 AWU327657:AWV327657 BGQ327657:BGR327657 BQM327657:BQN327657 CAI327657:CAJ327657 CKE327657:CKF327657 CUA327657:CUB327657 DDW327657:DDX327657 DNS327657:DNT327657 DXO327657:DXP327657 EHK327657:EHL327657 ERG327657:ERH327657 FBC327657:FBD327657 FKY327657:FKZ327657 FUU327657:FUV327657 GEQ327657:GER327657 GOM327657:GON327657 GYI327657:GYJ327657 HIE327657:HIF327657 HSA327657:HSB327657 IBW327657:IBX327657 ILS327657:ILT327657 IVO327657:IVP327657 JFK327657:JFL327657 JPG327657:JPH327657 JZC327657:JZD327657 KIY327657:KIZ327657 KSU327657:KSV327657 LCQ327657:LCR327657 LMM327657:LMN327657 LWI327657:LWJ327657 MGE327657:MGF327657 MQA327657:MQB327657 MZW327657:MZX327657 NJS327657:NJT327657 NTO327657:NTP327657 ODK327657:ODL327657 ONG327657:ONH327657 OXC327657:OXD327657 PGY327657:PGZ327657 PQU327657:PQV327657 QAQ327657:QAR327657 QKM327657:QKN327657 QUI327657:QUJ327657 REE327657:REF327657 ROA327657:ROB327657 RXW327657:RXX327657 SHS327657:SHT327657 SRO327657:SRP327657 TBK327657:TBL327657 TLG327657:TLH327657 TVC327657:TVD327657 UEY327657:UEZ327657 UOU327657:UOV327657 UYQ327657:UYR327657 VIM327657:VIN327657 VSI327657:VSJ327657 WCE327657:WCF327657 WMA327657:WMB327657 WVW327657:WVX327657 P393193:Q393193 JK393193:JL393193 TG393193:TH393193 ADC393193:ADD393193 AMY393193:AMZ393193 AWU393193:AWV393193 BGQ393193:BGR393193 BQM393193:BQN393193 CAI393193:CAJ393193 CKE393193:CKF393193 CUA393193:CUB393193 DDW393193:DDX393193 DNS393193:DNT393193 DXO393193:DXP393193 EHK393193:EHL393193 ERG393193:ERH393193 FBC393193:FBD393193 FKY393193:FKZ393193 FUU393193:FUV393193 GEQ393193:GER393193 GOM393193:GON393193 GYI393193:GYJ393193 HIE393193:HIF393193 HSA393193:HSB393193 IBW393193:IBX393193 ILS393193:ILT393193 IVO393193:IVP393193 JFK393193:JFL393193 JPG393193:JPH393193 JZC393193:JZD393193 KIY393193:KIZ393193 KSU393193:KSV393193 LCQ393193:LCR393193 LMM393193:LMN393193 LWI393193:LWJ393193 MGE393193:MGF393193 MQA393193:MQB393193 MZW393193:MZX393193 NJS393193:NJT393193 NTO393193:NTP393193 ODK393193:ODL393193 ONG393193:ONH393193 OXC393193:OXD393193 PGY393193:PGZ393193 PQU393193:PQV393193 QAQ393193:QAR393193 QKM393193:QKN393193 QUI393193:QUJ393193 REE393193:REF393193 ROA393193:ROB393193 RXW393193:RXX393193 SHS393193:SHT393193 SRO393193:SRP393193 TBK393193:TBL393193 TLG393193:TLH393193 TVC393193:TVD393193 UEY393193:UEZ393193 UOU393193:UOV393193 UYQ393193:UYR393193 VIM393193:VIN393193 VSI393193:VSJ393193 WCE393193:WCF393193 WMA393193:WMB393193 WVW393193:WVX393193 P458729:Q458729 JK458729:JL458729 TG458729:TH458729 ADC458729:ADD458729 AMY458729:AMZ458729 AWU458729:AWV458729 BGQ458729:BGR458729 BQM458729:BQN458729 CAI458729:CAJ458729 CKE458729:CKF458729 CUA458729:CUB458729 DDW458729:DDX458729 DNS458729:DNT458729 DXO458729:DXP458729 EHK458729:EHL458729 ERG458729:ERH458729 FBC458729:FBD458729 FKY458729:FKZ458729 FUU458729:FUV458729 GEQ458729:GER458729 GOM458729:GON458729 GYI458729:GYJ458729 HIE458729:HIF458729 HSA458729:HSB458729 IBW458729:IBX458729 ILS458729:ILT458729 IVO458729:IVP458729 JFK458729:JFL458729 JPG458729:JPH458729 JZC458729:JZD458729 KIY458729:KIZ458729 KSU458729:KSV458729 LCQ458729:LCR458729 LMM458729:LMN458729 LWI458729:LWJ458729 MGE458729:MGF458729 MQA458729:MQB458729 MZW458729:MZX458729 NJS458729:NJT458729 NTO458729:NTP458729 ODK458729:ODL458729 ONG458729:ONH458729 OXC458729:OXD458729 PGY458729:PGZ458729 PQU458729:PQV458729 QAQ458729:QAR458729 QKM458729:QKN458729 QUI458729:QUJ458729 REE458729:REF458729 ROA458729:ROB458729 RXW458729:RXX458729 SHS458729:SHT458729 SRO458729:SRP458729 TBK458729:TBL458729 TLG458729:TLH458729 TVC458729:TVD458729 UEY458729:UEZ458729 UOU458729:UOV458729 UYQ458729:UYR458729 VIM458729:VIN458729 VSI458729:VSJ458729 WCE458729:WCF458729 WMA458729:WMB458729 WVW458729:WVX458729 P524265:Q524265 JK524265:JL524265 TG524265:TH524265 ADC524265:ADD524265 AMY524265:AMZ524265 AWU524265:AWV524265 BGQ524265:BGR524265 BQM524265:BQN524265 CAI524265:CAJ524265 CKE524265:CKF524265 CUA524265:CUB524265 DDW524265:DDX524265 DNS524265:DNT524265 DXO524265:DXP524265 EHK524265:EHL524265 ERG524265:ERH524265 FBC524265:FBD524265 FKY524265:FKZ524265 FUU524265:FUV524265 GEQ524265:GER524265 GOM524265:GON524265 GYI524265:GYJ524265 HIE524265:HIF524265 HSA524265:HSB524265 IBW524265:IBX524265 ILS524265:ILT524265 IVO524265:IVP524265 JFK524265:JFL524265 JPG524265:JPH524265 JZC524265:JZD524265 KIY524265:KIZ524265 KSU524265:KSV524265 LCQ524265:LCR524265 LMM524265:LMN524265 LWI524265:LWJ524265 MGE524265:MGF524265 MQA524265:MQB524265 MZW524265:MZX524265 NJS524265:NJT524265 NTO524265:NTP524265 ODK524265:ODL524265 ONG524265:ONH524265 OXC524265:OXD524265 PGY524265:PGZ524265 PQU524265:PQV524265 QAQ524265:QAR524265 QKM524265:QKN524265 QUI524265:QUJ524265 REE524265:REF524265 ROA524265:ROB524265 RXW524265:RXX524265 SHS524265:SHT524265 SRO524265:SRP524265 TBK524265:TBL524265 TLG524265:TLH524265 TVC524265:TVD524265 UEY524265:UEZ524265 UOU524265:UOV524265 UYQ524265:UYR524265 VIM524265:VIN524265 VSI524265:VSJ524265 WCE524265:WCF524265 WMA524265:WMB524265 WVW524265:WVX524265 P589801:Q589801 JK589801:JL589801 TG589801:TH589801 ADC589801:ADD589801 AMY589801:AMZ589801 AWU589801:AWV589801 BGQ589801:BGR589801 BQM589801:BQN589801 CAI589801:CAJ589801 CKE589801:CKF589801 CUA589801:CUB589801 DDW589801:DDX589801 DNS589801:DNT589801 DXO589801:DXP589801 EHK589801:EHL589801 ERG589801:ERH589801 FBC589801:FBD589801 FKY589801:FKZ589801 FUU589801:FUV589801 GEQ589801:GER589801 GOM589801:GON589801 GYI589801:GYJ589801 HIE589801:HIF589801 HSA589801:HSB589801 IBW589801:IBX589801 ILS589801:ILT589801 IVO589801:IVP589801 JFK589801:JFL589801 JPG589801:JPH589801 JZC589801:JZD589801 KIY589801:KIZ589801 KSU589801:KSV589801 LCQ589801:LCR589801 LMM589801:LMN589801 LWI589801:LWJ589801 MGE589801:MGF589801 MQA589801:MQB589801 MZW589801:MZX589801 NJS589801:NJT589801 NTO589801:NTP589801 ODK589801:ODL589801 ONG589801:ONH589801 OXC589801:OXD589801 PGY589801:PGZ589801 PQU589801:PQV589801 QAQ589801:QAR589801 QKM589801:QKN589801 QUI589801:QUJ589801 REE589801:REF589801 ROA589801:ROB589801 RXW589801:RXX589801 SHS589801:SHT589801 SRO589801:SRP589801 TBK589801:TBL589801 TLG589801:TLH589801 TVC589801:TVD589801 UEY589801:UEZ589801 UOU589801:UOV589801 UYQ589801:UYR589801 VIM589801:VIN589801 VSI589801:VSJ589801 WCE589801:WCF589801 WMA589801:WMB589801 WVW589801:WVX589801 P655337:Q655337 JK655337:JL655337 TG655337:TH655337 ADC655337:ADD655337 AMY655337:AMZ655337 AWU655337:AWV655337 BGQ655337:BGR655337 BQM655337:BQN655337 CAI655337:CAJ655337 CKE655337:CKF655337 CUA655337:CUB655337 DDW655337:DDX655337 DNS655337:DNT655337 DXO655337:DXP655337 EHK655337:EHL655337 ERG655337:ERH655337 FBC655337:FBD655337 FKY655337:FKZ655337 FUU655337:FUV655337 GEQ655337:GER655337 GOM655337:GON655337 GYI655337:GYJ655337 HIE655337:HIF655337 HSA655337:HSB655337 IBW655337:IBX655337 ILS655337:ILT655337 IVO655337:IVP655337 JFK655337:JFL655337 JPG655337:JPH655337 JZC655337:JZD655337 KIY655337:KIZ655337 KSU655337:KSV655337 LCQ655337:LCR655337 LMM655337:LMN655337 LWI655337:LWJ655337 MGE655337:MGF655337 MQA655337:MQB655337 MZW655337:MZX655337 NJS655337:NJT655337 NTO655337:NTP655337 ODK655337:ODL655337 ONG655337:ONH655337 OXC655337:OXD655337 PGY655337:PGZ655337 PQU655337:PQV655337 QAQ655337:QAR655337 QKM655337:QKN655337 QUI655337:QUJ655337 REE655337:REF655337 ROA655337:ROB655337 RXW655337:RXX655337 SHS655337:SHT655337 SRO655337:SRP655337 TBK655337:TBL655337 TLG655337:TLH655337 TVC655337:TVD655337 UEY655337:UEZ655337 UOU655337:UOV655337 UYQ655337:UYR655337 VIM655337:VIN655337 VSI655337:VSJ655337 WCE655337:WCF655337 WMA655337:WMB655337 WVW655337:WVX655337 P720873:Q720873 JK720873:JL720873 TG720873:TH720873 ADC720873:ADD720873 AMY720873:AMZ720873 AWU720873:AWV720873 BGQ720873:BGR720873 BQM720873:BQN720873 CAI720873:CAJ720873 CKE720873:CKF720873 CUA720873:CUB720873 DDW720873:DDX720873 DNS720873:DNT720873 DXO720873:DXP720873 EHK720873:EHL720873 ERG720873:ERH720873 FBC720873:FBD720873 FKY720873:FKZ720873 FUU720873:FUV720873 GEQ720873:GER720873 GOM720873:GON720873 GYI720873:GYJ720873 HIE720873:HIF720873 HSA720873:HSB720873 IBW720873:IBX720873 ILS720873:ILT720873 IVO720873:IVP720873 JFK720873:JFL720873 JPG720873:JPH720873 JZC720873:JZD720873 KIY720873:KIZ720873 KSU720873:KSV720873 LCQ720873:LCR720873 LMM720873:LMN720873 LWI720873:LWJ720873 MGE720873:MGF720873 MQA720873:MQB720873 MZW720873:MZX720873 NJS720873:NJT720873 NTO720873:NTP720873 ODK720873:ODL720873 ONG720873:ONH720873 OXC720873:OXD720873 PGY720873:PGZ720873 PQU720873:PQV720873 QAQ720873:QAR720873 QKM720873:QKN720873 QUI720873:QUJ720873 REE720873:REF720873 ROA720873:ROB720873 RXW720873:RXX720873 SHS720873:SHT720873 SRO720873:SRP720873 TBK720873:TBL720873 TLG720873:TLH720873 TVC720873:TVD720873 UEY720873:UEZ720873 UOU720873:UOV720873 UYQ720873:UYR720873 VIM720873:VIN720873 VSI720873:VSJ720873 WCE720873:WCF720873 WMA720873:WMB720873 WVW720873:WVX720873 P786409:Q786409 JK786409:JL786409 TG786409:TH786409 ADC786409:ADD786409 AMY786409:AMZ786409 AWU786409:AWV786409 BGQ786409:BGR786409 BQM786409:BQN786409 CAI786409:CAJ786409 CKE786409:CKF786409 CUA786409:CUB786409 DDW786409:DDX786409 DNS786409:DNT786409 DXO786409:DXP786409 EHK786409:EHL786409 ERG786409:ERH786409 FBC786409:FBD786409 FKY786409:FKZ786409 FUU786409:FUV786409 GEQ786409:GER786409 GOM786409:GON786409 GYI786409:GYJ786409 HIE786409:HIF786409 HSA786409:HSB786409 IBW786409:IBX786409 ILS786409:ILT786409 IVO786409:IVP786409 JFK786409:JFL786409 JPG786409:JPH786409 JZC786409:JZD786409 KIY786409:KIZ786409 KSU786409:KSV786409 LCQ786409:LCR786409 LMM786409:LMN786409 LWI786409:LWJ786409 MGE786409:MGF786409 MQA786409:MQB786409 MZW786409:MZX786409 NJS786409:NJT786409 NTO786409:NTP786409 ODK786409:ODL786409 ONG786409:ONH786409 OXC786409:OXD786409 PGY786409:PGZ786409 PQU786409:PQV786409 QAQ786409:QAR786409 QKM786409:QKN786409 QUI786409:QUJ786409 REE786409:REF786409 ROA786409:ROB786409 RXW786409:RXX786409 SHS786409:SHT786409 SRO786409:SRP786409 TBK786409:TBL786409 TLG786409:TLH786409 TVC786409:TVD786409 UEY786409:UEZ786409 UOU786409:UOV786409 UYQ786409:UYR786409 VIM786409:VIN786409 VSI786409:VSJ786409 WCE786409:WCF786409 WMA786409:WMB786409 WVW786409:WVX786409 P851945:Q851945 JK851945:JL851945 TG851945:TH851945 ADC851945:ADD851945 AMY851945:AMZ851945 AWU851945:AWV851945 BGQ851945:BGR851945 BQM851945:BQN851945 CAI851945:CAJ851945 CKE851945:CKF851945 CUA851945:CUB851945 DDW851945:DDX851945 DNS851945:DNT851945 DXO851945:DXP851945 EHK851945:EHL851945 ERG851945:ERH851945 FBC851945:FBD851945 FKY851945:FKZ851945 FUU851945:FUV851945 GEQ851945:GER851945 GOM851945:GON851945 GYI851945:GYJ851945 HIE851945:HIF851945 HSA851945:HSB851945 IBW851945:IBX851945 ILS851945:ILT851945 IVO851945:IVP851945 JFK851945:JFL851945 JPG851945:JPH851945 JZC851945:JZD851945 KIY851945:KIZ851945 KSU851945:KSV851945 LCQ851945:LCR851945 LMM851945:LMN851945 LWI851945:LWJ851945 MGE851945:MGF851945 MQA851945:MQB851945 MZW851945:MZX851945 NJS851945:NJT851945 NTO851945:NTP851945 ODK851945:ODL851945 ONG851945:ONH851945 OXC851945:OXD851945 PGY851945:PGZ851945 PQU851945:PQV851945 QAQ851945:QAR851945 QKM851945:QKN851945 QUI851945:QUJ851945 REE851945:REF851945 ROA851945:ROB851945 RXW851945:RXX851945 SHS851945:SHT851945 SRO851945:SRP851945 TBK851945:TBL851945 TLG851945:TLH851945 TVC851945:TVD851945 UEY851945:UEZ851945 UOU851945:UOV851945 UYQ851945:UYR851945 VIM851945:VIN851945 VSI851945:VSJ851945 WCE851945:WCF851945 WMA851945:WMB851945 WVW851945:WVX851945 P917481:Q917481 JK917481:JL917481 TG917481:TH917481 ADC917481:ADD917481 AMY917481:AMZ917481 AWU917481:AWV917481 BGQ917481:BGR917481 BQM917481:BQN917481 CAI917481:CAJ917481 CKE917481:CKF917481 CUA917481:CUB917481 DDW917481:DDX917481 DNS917481:DNT917481 DXO917481:DXP917481 EHK917481:EHL917481 ERG917481:ERH917481 FBC917481:FBD917481 FKY917481:FKZ917481 FUU917481:FUV917481 GEQ917481:GER917481 GOM917481:GON917481 GYI917481:GYJ917481 HIE917481:HIF917481 HSA917481:HSB917481 IBW917481:IBX917481 ILS917481:ILT917481 IVO917481:IVP917481 JFK917481:JFL917481 JPG917481:JPH917481 JZC917481:JZD917481 KIY917481:KIZ917481 KSU917481:KSV917481 LCQ917481:LCR917481 LMM917481:LMN917481 LWI917481:LWJ917481 MGE917481:MGF917481 MQA917481:MQB917481 MZW917481:MZX917481 NJS917481:NJT917481 NTO917481:NTP917481 ODK917481:ODL917481 ONG917481:ONH917481 OXC917481:OXD917481 PGY917481:PGZ917481 PQU917481:PQV917481 QAQ917481:QAR917481 QKM917481:QKN917481 QUI917481:QUJ917481 REE917481:REF917481 ROA917481:ROB917481 RXW917481:RXX917481 SHS917481:SHT917481 SRO917481:SRP917481 TBK917481:TBL917481 TLG917481:TLH917481 TVC917481:TVD917481 UEY917481:UEZ917481 UOU917481:UOV917481 UYQ917481:UYR917481 VIM917481:VIN917481 VSI917481:VSJ917481 WCE917481:WCF917481 WMA917481:WMB917481 WVW917481:WVX917481 P983017:Q983017 JK983017:JL983017 TG983017:TH983017 ADC983017:ADD983017 AMY983017:AMZ983017 AWU983017:AWV983017 BGQ983017:BGR983017 BQM983017:BQN983017 CAI983017:CAJ983017 CKE983017:CKF983017 CUA983017:CUB983017 DDW983017:DDX983017 DNS983017:DNT983017 DXO983017:DXP983017 EHK983017:EHL983017 ERG983017:ERH983017 FBC983017:FBD983017 FKY983017:FKZ983017 FUU983017:FUV983017 GEQ983017:GER983017 GOM983017:GON983017 GYI983017:GYJ983017 HIE983017:HIF983017 HSA983017:HSB983017 IBW983017:IBX983017 ILS983017:ILT983017 IVO983017:IVP983017 JFK983017:JFL983017 JPG983017:JPH983017 JZC983017:JZD983017 KIY983017:KIZ983017 KSU983017:KSV983017 LCQ983017:LCR983017 LMM983017:LMN983017 LWI983017:LWJ983017 MGE983017:MGF983017 MQA983017:MQB983017 MZW983017:MZX983017 NJS983017:NJT983017 NTO983017:NTP983017 ODK983017:ODL983017 ONG983017:ONH983017 OXC983017:OXD983017 PGY983017:PGZ983017 PQU983017:PQV983017 QAQ983017:QAR983017 QKM983017:QKN983017 QUI983017:QUJ983017 REE983017:REF983017 ROA983017:ROB983017 RXW983017:RXX983017 SHS983017:SHT983017 SRO983017:SRP983017 TBK983017:TBL983017 TLG983017:TLH983017 TVC983017:TVD983017 UEY983017:UEZ983017 UOU983017:UOV983017 UYQ983017:UYR983017 VIM983017:VIN983017 VSI983017:VSJ983017 WCE983017:WCF983017 WMA983017:WMB983017 WVW983017:WVX983017 AE11:AF13 JR10:JS13 TN10:TO13 ADJ10:ADK13 ANF10:ANG13 AXB10:AXC13 BGX10:BGY13 BQT10:BQU13 CAP10:CAQ13 CKL10:CKM13 CUH10:CUI13 DED10:DEE13 DNZ10:DOA13 DXV10:DXW13 EHR10:EHS13 ERN10:ERO13 FBJ10:FBK13 FLF10:FLG13 FVB10:FVC13 GEX10:GEY13 GOT10:GOU13 GYP10:GYQ13 HIL10:HIM13 HSH10:HSI13 ICD10:ICE13 ILZ10:IMA13 IVV10:IVW13 JFR10:JFS13 JPN10:JPO13 JZJ10:JZK13 KJF10:KJG13 KTB10:KTC13 LCX10:LCY13 LMT10:LMU13 LWP10:LWQ13 MGL10:MGM13 MQH10:MQI13 NAD10:NAE13 NJZ10:NKA13 NTV10:NTW13 ODR10:ODS13 ONN10:ONO13 OXJ10:OXK13 PHF10:PHG13 PRB10:PRC13 QAX10:QAY13 QKT10:QKU13 QUP10:QUQ13 REL10:REM13 ROH10:ROI13 RYD10:RYE13 SHZ10:SIA13 SRV10:SRW13 TBR10:TBS13 TLN10:TLO13 TVJ10:TVK13 UFF10:UFG13 UPB10:UPC13 UYX10:UYY13 VIT10:VIU13 VSP10:VSQ13 WCL10:WCM13 WMH10:WMI13 WWD10:WWE13 W65513:X65513 JR65513:JS65513 TN65513:TO65513 ADJ65513:ADK65513 ANF65513:ANG65513 AXB65513:AXC65513 BGX65513:BGY65513 BQT65513:BQU65513 CAP65513:CAQ65513 CKL65513:CKM65513 CUH65513:CUI65513 DED65513:DEE65513 DNZ65513:DOA65513 DXV65513:DXW65513 EHR65513:EHS65513 ERN65513:ERO65513 FBJ65513:FBK65513 FLF65513:FLG65513 FVB65513:FVC65513 GEX65513:GEY65513 GOT65513:GOU65513 GYP65513:GYQ65513 HIL65513:HIM65513 HSH65513:HSI65513 ICD65513:ICE65513 ILZ65513:IMA65513 IVV65513:IVW65513 JFR65513:JFS65513 JPN65513:JPO65513 JZJ65513:JZK65513 KJF65513:KJG65513 KTB65513:KTC65513 LCX65513:LCY65513 LMT65513:LMU65513 LWP65513:LWQ65513 MGL65513:MGM65513 MQH65513:MQI65513 NAD65513:NAE65513 NJZ65513:NKA65513 NTV65513:NTW65513 ODR65513:ODS65513 ONN65513:ONO65513 OXJ65513:OXK65513 PHF65513:PHG65513 PRB65513:PRC65513 QAX65513:QAY65513 QKT65513:QKU65513 QUP65513:QUQ65513 REL65513:REM65513 ROH65513:ROI65513 RYD65513:RYE65513 SHZ65513:SIA65513 SRV65513:SRW65513 TBR65513:TBS65513 TLN65513:TLO65513 TVJ65513:TVK65513 UFF65513:UFG65513 UPB65513:UPC65513 UYX65513:UYY65513 VIT65513:VIU65513 VSP65513:VSQ65513 WCL65513:WCM65513 WMH65513:WMI65513 WWD65513:WWE65513 W131049:X131049 JR131049:JS131049 TN131049:TO131049 ADJ131049:ADK131049 ANF131049:ANG131049 AXB131049:AXC131049 BGX131049:BGY131049 BQT131049:BQU131049 CAP131049:CAQ131049 CKL131049:CKM131049 CUH131049:CUI131049 DED131049:DEE131049 DNZ131049:DOA131049 DXV131049:DXW131049 EHR131049:EHS131049 ERN131049:ERO131049 FBJ131049:FBK131049 FLF131049:FLG131049 FVB131049:FVC131049 GEX131049:GEY131049 GOT131049:GOU131049 GYP131049:GYQ131049 HIL131049:HIM131049 HSH131049:HSI131049 ICD131049:ICE131049 ILZ131049:IMA131049 IVV131049:IVW131049 JFR131049:JFS131049 JPN131049:JPO131049 JZJ131049:JZK131049 KJF131049:KJG131049 KTB131049:KTC131049 LCX131049:LCY131049 LMT131049:LMU131049 LWP131049:LWQ131049 MGL131049:MGM131049 MQH131049:MQI131049 NAD131049:NAE131049 NJZ131049:NKA131049 NTV131049:NTW131049 ODR131049:ODS131049 ONN131049:ONO131049 OXJ131049:OXK131049 PHF131049:PHG131049 PRB131049:PRC131049 QAX131049:QAY131049 QKT131049:QKU131049 QUP131049:QUQ131049 REL131049:REM131049 ROH131049:ROI131049 RYD131049:RYE131049 SHZ131049:SIA131049 SRV131049:SRW131049 TBR131049:TBS131049 TLN131049:TLO131049 TVJ131049:TVK131049 UFF131049:UFG131049 UPB131049:UPC131049 UYX131049:UYY131049 VIT131049:VIU131049 VSP131049:VSQ131049 WCL131049:WCM131049 WMH131049:WMI131049 WWD131049:WWE131049 W196585:X196585 JR196585:JS196585 TN196585:TO196585 ADJ196585:ADK196585 ANF196585:ANG196585 AXB196585:AXC196585 BGX196585:BGY196585 BQT196585:BQU196585 CAP196585:CAQ196585 CKL196585:CKM196585 CUH196585:CUI196585 DED196585:DEE196585 DNZ196585:DOA196585 DXV196585:DXW196585 EHR196585:EHS196585 ERN196585:ERO196585 FBJ196585:FBK196585 FLF196585:FLG196585 FVB196585:FVC196585 GEX196585:GEY196585 GOT196585:GOU196585 GYP196585:GYQ196585 HIL196585:HIM196585 HSH196585:HSI196585 ICD196585:ICE196585 ILZ196585:IMA196585 IVV196585:IVW196585 JFR196585:JFS196585 JPN196585:JPO196585 JZJ196585:JZK196585 KJF196585:KJG196585 KTB196585:KTC196585 LCX196585:LCY196585 LMT196585:LMU196585 LWP196585:LWQ196585 MGL196585:MGM196585 MQH196585:MQI196585 NAD196585:NAE196585 NJZ196585:NKA196585 NTV196585:NTW196585 ODR196585:ODS196585 ONN196585:ONO196585 OXJ196585:OXK196585 PHF196585:PHG196585 PRB196585:PRC196585 QAX196585:QAY196585 QKT196585:QKU196585 QUP196585:QUQ196585 REL196585:REM196585 ROH196585:ROI196585 RYD196585:RYE196585 SHZ196585:SIA196585 SRV196585:SRW196585 TBR196585:TBS196585 TLN196585:TLO196585 TVJ196585:TVK196585 UFF196585:UFG196585 UPB196585:UPC196585 UYX196585:UYY196585 VIT196585:VIU196585 VSP196585:VSQ196585 WCL196585:WCM196585 WMH196585:WMI196585 WWD196585:WWE196585 W262121:X262121 JR262121:JS262121 TN262121:TO262121 ADJ262121:ADK262121 ANF262121:ANG262121 AXB262121:AXC262121 BGX262121:BGY262121 BQT262121:BQU262121 CAP262121:CAQ262121 CKL262121:CKM262121 CUH262121:CUI262121 DED262121:DEE262121 DNZ262121:DOA262121 DXV262121:DXW262121 EHR262121:EHS262121 ERN262121:ERO262121 FBJ262121:FBK262121 FLF262121:FLG262121 FVB262121:FVC262121 GEX262121:GEY262121 GOT262121:GOU262121 GYP262121:GYQ262121 HIL262121:HIM262121 HSH262121:HSI262121 ICD262121:ICE262121 ILZ262121:IMA262121 IVV262121:IVW262121 JFR262121:JFS262121 JPN262121:JPO262121 JZJ262121:JZK262121 KJF262121:KJG262121 KTB262121:KTC262121 LCX262121:LCY262121 LMT262121:LMU262121 LWP262121:LWQ262121 MGL262121:MGM262121 MQH262121:MQI262121 NAD262121:NAE262121 NJZ262121:NKA262121 NTV262121:NTW262121 ODR262121:ODS262121 ONN262121:ONO262121 OXJ262121:OXK262121 PHF262121:PHG262121 PRB262121:PRC262121 QAX262121:QAY262121 QKT262121:QKU262121 QUP262121:QUQ262121 REL262121:REM262121 ROH262121:ROI262121 RYD262121:RYE262121 SHZ262121:SIA262121 SRV262121:SRW262121 TBR262121:TBS262121 TLN262121:TLO262121 TVJ262121:TVK262121 UFF262121:UFG262121 UPB262121:UPC262121 UYX262121:UYY262121 VIT262121:VIU262121 VSP262121:VSQ262121 WCL262121:WCM262121 WMH262121:WMI262121 WWD262121:WWE262121 W327657:X327657 JR327657:JS327657 TN327657:TO327657 ADJ327657:ADK327657 ANF327657:ANG327657 AXB327657:AXC327657 BGX327657:BGY327657 BQT327657:BQU327657 CAP327657:CAQ327657 CKL327657:CKM327657 CUH327657:CUI327657 DED327657:DEE327657 DNZ327657:DOA327657 DXV327657:DXW327657 EHR327657:EHS327657 ERN327657:ERO327657 FBJ327657:FBK327657 FLF327657:FLG327657 FVB327657:FVC327657 GEX327657:GEY327657 GOT327657:GOU327657 GYP327657:GYQ327657 HIL327657:HIM327657 HSH327657:HSI327657 ICD327657:ICE327657 ILZ327657:IMA327657 IVV327657:IVW327657 JFR327657:JFS327657 JPN327657:JPO327657 JZJ327657:JZK327657 KJF327657:KJG327657 KTB327657:KTC327657 LCX327657:LCY327657 LMT327657:LMU327657 LWP327657:LWQ327657 MGL327657:MGM327657 MQH327657:MQI327657 NAD327657:NAE327657 NJZ327657:NKA327657 NTV327657:NTW327657 ODR327657:ODS327657 ONN327657:ONO327657 OXJ327657:OXK327657 PHF327657:PHG327657 PRB327657:PRC327657 QAX327657:QAY327657 QKT327657:QKU327657 QUP327657:QUQ327657 REL327657:REM327657 ROH327657:ROI327657 RYD327657:RYE327657 SHZ327657:SIA327657 SRV327657:SRW327657 TBR327657:TBS327657 TLN327657:TLO327657 TVJ327657:TVK327657 UFF327657:UFG327657 UPB327657:UPC327657 UYX327657:UYY327657 VIT327657:VIU327657 VSP327657:VSQ327657 WCL327657:WCM327657 WMH327657:WMI327657 WWD327657:WWE327657 W393193:X393193 JR393193:JS393193 TN393193:TO393193 ADJ393193:ADK393193 ANF393193:ANG393193 AXB393193:AXC393193 BGX393193:BGY393193 BQT393193:BQU393193 CAP393193:CAQ393193 CKL393193:CKM393193 CUH393193:CUI393193 DED393193:DEE393193 DNZ393193:DOA393193 DXV393193:DXW393193 EHR393193:EHS393193 ERN393193:ERO393193 FBJ393193:FBK393193 FLF393193:FLG393193 FVB393193:FVC393193 GEX393193:GEY393193 GOT393193:GOU393193 GYP393193:GYQ393193 HIL393193:HIM393193 HSH393193:HSI393193 ICD393193:ICE393193 ILZ393193:IMA393193 IVV393193:IVW393193 JFR393193:JFS393193 JPN393193:JPO393193 JZJ393193:JZK393193 KJF393193:KJG393193 KTB393193:KTC393193 LCX393193:LCY393193 LMT393193:LMU393193 LWP393193:LWQ393193 MGL393193:MGM393193 MQH393193:MQI393193 NAD393193:NAE393193 NJZ393193:NKA393193 NTV393193:NTW393193 ODR393193:ODS393193 ONN393193:ONO393193 OXJ393193:OXK393193 PHF393193:PHG393193 PRB393193:PRC393193 QAX393193:QAY393193 QKT393193:QKU393193 QUP393193:QUQ393193 REL393193:REM393193 ROH393193:ROI393193 RYD393193:RYE393193 SHZ393193:SIA393193 SRV393193:SRW393193 TBR393193:TBS393193 TLN393193:TLO393193 TVJ393193:TVK393193 UFF393193:UFG393193 UPB393193:UPC393193 UYX393193:UYY393193 VIT393193:VIU393193 VSP393193:VSQ393193 WCL393193:WCM393193 WMH393193:WMI393193 WWD393193:WWE393193 W458729:X458729 JR458729:JS458729 TN458729:TO458729 ADJ458729:ADK458729 ANF458729:ANG458729 AXB458729:AXC458729 BGX458729:BGY458729 BQT458729:BQU458729 CAP458729:CAQ458729 CKL458729:CKM458729 CUH458729:CUI458729 DED458729:DEE458729 DNZ458729:DOA458729 DXV458729:DXW458729 EHR458729:EHS458729 ERN458729:ERO458729 FBJ458729:FBK458729 FLF458729:FLG458729 FVB458729:FVC458729 GEX458729:GEY458729 GOT458729:GOU458729 GYP458729:GYQ458729 HIL458729:HIM458729 HSH458729:HSI458729 ICD458729:ICE458729 ILZ458729:IMA458729 IVV458729:IVW458729 JFR458729:JFS458729 JPN458729:JPO458729 JZJ458729:JZK458729 KJF458729:KJG458729 KTB458729:KTC458729 LCX458729:LCY458729 LMT458729:LMU458729 LWP458729:LWQ458729 MGL458729:MGM458729 MQH458729:MQI458729 NAD458729:NAE458729 NJZ458729:NKA458729 NTV458729:NTW458729 ODR458729:ODS458729 ONN458729:ONO458729 OXJ458729:OXK458729 PHF458729:PHG458729 PRB458729:PRC458729 QAX458729:QAY458729 QKT458729:QKU458729 QUP458729:QUQ458729 REL458729:REM458729 ROH458729:ROI458729 RYD458729:RYE458729 SHZ458729:SIA458729 SRV458729:SRW458729 TBR458729:TBS458729 TLN458729:TLO458729 TVJ458729:TVK458729 UFF458729:UFG458729 UPB458729:UPC458729 UYX458729:UYY458729 VIT458729:VIU458729 VSP458729:VSQ458729 WCL458729:WCM458729 WMH458729:WMI458729 WWD458729:WWE458729 W524265:X524265 JR524265:JS524265 TN524265:TO524265 ADJ524265:ADK524265 ANF524265:ANG524265 AXB524265:AXC524265 BGX524265:BGY524265 BQT524265:BQU524265 CAP524265:CAQ524265 CKL524265:CKM524265 CUH524265:CUI524265 DED524265:DEE524265 DNZ524265:DOA524265 DXV524265:DXW524265 EHR524265:EHS524265 ERN524265:ERO524265 FBJ524265:FBK524265 FLF524265:FLG524265 FVB524265:FVC524265 GEX524265:GEY524265 GOT524265:GOU524265 GYP524265:GYQ524265 HIL524265:HIM524265 HSH524265:HSI524265 ICD524265:ICE524265 ILZ524265:IMA524265 IVV524265:IVW524265 JFR524265:JFS524265 JPN524265:JPO524265 JZJ524265:JZK524265 KJF524265:KJG524265 KTB524265:KTC524265 LCX524265:LCY524265 LMT524265:LMU524265 LWP524265:LWQ524265 MGL524265:MGM524265 MQH524265:MQI524265 NAD524265:NAE524265 NJZ524265:NKA524265 NTV524265:NTW524265 ODR524265:ODS524265 ONN524265:ONO524265 OXJ524265:OXK524265 PHF524265:PHG524265 PRB524265:PRC524265 QAX524265:QAY524265 QKT524265:QKU524265 QUP524265:QUQ524265 REL524265:REM524265 ROH524265:ROI524265 RYD524265:RYE524265 SHZ524265:SIA524265 SRV524265:SRW524265 TBR524265:TBS524265 TLN524265:TLO524265 TVJ524265:TVK524265 UFF524265:UFG524265 UPB524265:UPC524265 UYX524265:UYY524265 VIT524265:VIU524265 VSP524265:VSQ524265 WCL524265:WCM524265 WMH524265:WMI524265 WWD524265:WWE524265 W589801:X589801 JR589801:JS589801 TN589801:TO589801 ADJ589801:ADK589801 ANF589801:ANG589801 AXB589801:AXC589801 BGX589801:BGY589801 BQT589801:BQU589801 CAP589801:CAQ589801 CKL589801:CKM589801 CUH589801:CUI589801 DED589801:DEE589801 DNZ589801:DOA589801 DXV589801:DXW589801 EHR589801:EHS589801 ERN589801:ERO589801 FBJ589801:FBK589801 FLF589801:FLG589801 FVB589801:FVC589801 GEX589801:GEY589801 GOT589801:GOU589801 GYP589801:GYQ589801 HIL589801:HIM589801 HSH589801:HSI589801 ICD589801:ICE589801 ILZ589801:IMA589801 IVV589801:IVW589801 JFR589801:JFS589801 JPN589801:JPO589801 JZJ589801:JZK589801 KJF589801:KJG589801 KTB589801:KTC589801 LCX589801:LCY589801 LMT589801:LMU589801 LWP589801:LWQ589801 MGL589801:MGM589801 MQH589801:MQI589801 NAD589801:NAE589801 NJZ589801:NKA589801 NTV589801:NTW589801 ODR589801:ODS589801 ONN589801:ONO589801 OXJ589801:OXK589801 PHF589801:PHG589801 PRB589801:PRC589801 QAX589801:QAY589801 QKT589801:QKU589801 QUP589801:QUQ589801 REL589801:REM589801 ROH589801:ROI589801 RYD589801:RYE589801 SHZ589801:SIA589801 SRV589801:SRW589801 TBR589801:TBS589801 TLN589801:TLO589801 TVJ589801:TVK589801 UFF589801:UFG589801 UPB589801:UPC589801 UYX589801:UYY589801 VIT589801:VIU589801 VSP589801:VSQ589801 WCL589801:WCM589801 WMH589801:WMI589801 WWD589801:WWE589801 W655337:X655337 JR655337:JS655337 TN655337:TO655337 ADJ655337:ADK655337 ANF655337:ANG655337 AXB655337:AXC655337 BGX655337:BGY655337 BQT655337:BQU655337 CAP655337:CAQ655337 CKL655337:CKM655337 CUH655337:CUI655337 DED655337:DEE655337 DNZ655337:DOA655337 DXV655337:DXW655337 EHR655337:EHS655337 ERN655337:ERO655337 FBJ655337:FBK655337 FLF655337:FLG655337 FVB655337:FVC655337 GEX655337:GEY655337 GOT655337:GOU655337 GYP655337:GYQ655337 HIL655337:HIM655337 HSH655337:HSI655337 ICD655337:ICE655337 ILZ655337:IMA655337 IVV655337:IVW655337 JFR655337:JFS655337 JPN655337:JPO655337 JZJ655337:JZK655337 KJF655337:KJG655337 KTB655337:KTC655337 LCX655337:LCY655337 LMT655337:LMU655337 LWP655337:LWQ655337 MGL655337:MGM655337 MQH655337:MQI655337 NAD655337:NAE655337 NJZ655337:NKA655337 NTV655337:NTW655337 ODR655337:ODS655337 ONN655337:ONO655337 OXJ655337:OXK655337 PHF655337:PHG655337 PRB655337:PRC655337 QAX655337:QAY655337 QKT655337:QKU655337 QUP655337:QUQ655337 REL655337:REM655337 ROH655337:ROI655337 RYD655337:RYE655337 SHZ655337:SIA655337 SRV655337:SRW655337 TBR655337:TBS655337 TLN655337:TLO655337 TVJ655337:TVK655337 UFF655337:UFG655337 UPB655337:UPC655337 UYX655337:UYY655337 VIT655337:VIU655337 VSP655337:VSQ655337 WCL655337:WCM655337 WMH655337:WMI655337 WWD655337:WWE655337 W720873:X720873 JR720873:JS720873 TN720873:TO720873 ADJ720873:ADK720873 ANF720873:ANG720873 AXB720873:AXC720873 BGX720873:BGY720873 BQT720873:BQU720873 CAP720873:CAQ720873 CKL720873:CKM720873 CUH720873:CUI720873 DED720873:DEE720873 DNZ720873:DOA720873 DXV720873:DXW720873 EHR720873:EHS720873 ERN720873:ERO720873 FBJ720873:FBK720873 FLF720873:FLG720873 FVB720873:FVC720873 GEX720873:GEY720873 GOT720873:GOU720873 GYP720873:GYQ720873 HIL720873:HIM720873 HSH720873:HSI720873 ICD720873:ICE720873 ILZ720873:IMA720873 IVV720873:IVW720873 JFR720873:JFS720873 JPN720873:JPO720873 JZJ720873:JZK720873 KJF720873:KJG720873 KTB720873:KTC720873 LCX720873:LCY720873 LMT720873:LMU720873 LWP720873:LWQ720873 MGL720873:MGM720873 MQH720873:MQI720873 NAD720873:NAE720873 NJZ720873:NKA720873 NTV720873:NTW720873 ODR720873:ODS720873 ONN720873:ONO720873 OXJ720873:OXK720873 PHF720873:PHG720873 PRB720873:PRC720873 QAX720873:QAY720873 QKT720873:QKU720873 QUP720873:QUQ720873 REL720873:REM720873 ROH720873:ROI720873 RYD720873:RYE720873 SHZ720873:SIA720873 SRV720873:SRW720873 TBR720873:TBS720873 TLN720873:TLO720873 TVJ720873:TVK720873 UFF720873:UFG720873 UPB720873:UPC720873 UYX720873:UYY720873 VIT720873:VIU720873 VSP720873:VSQ720873 WCL720873:WCM720873 WMH720873:WMI720873 WWD720873:WWE720873 W786409:X786409 JR786409:JS786409 TN786409:TO786409 ADJ786409:ADK786409 ANF786409:ANG786409 AXB786409:AXC786409 BGX786409:BGY786409 BQT786409:BQU786409 CAP786409:CAQ786409 CKL786409:CKM786409 CUH786409:CUI786409 DED786409:DEE786409 DNZ786409:DOA786409 DXV786409:DXW786409 EHR786409:EHS786409 ERN786409:ERO786409 FBJ786409:FBK786409 FLF786409:FLG786409 FVB786409:FVC786409 GEX786409:GEY786409 GOT786409:GOU786409 GYP786409:GYQ786409 HIL786409:HIM786409 HSH786409:HSI786409 ICD786409:ICE786409 ILZ786409:IMA786409 IVV786409:IVW786409 JFR786409:JFS786409 JPN786409:JPO786409 JZJ786409:JZK786409 KJF786409:KJG786409 KTB786409:KTC786409 LCX786409:LCY786409 LMT786409:LMU786409 LWP786409:LWQ786409 MGL786409:MGM786409 MQH786409:MQI786409 NAD786409:NAE786409 NJZ786409:NKA786409 NTV786409:NTW786409 ODR786409:ODS786409 ONN786409:ONO786409 OXJ786409:OXK786409 PHF786409:PHG786409 PRB786409:PRC786409 QAX786409:QAY786409 QKT786409:QKU786409 QUP786409:QUQ786409 REL786409:REM786409 ROH786409:ROI786409 RYD786409:RYE786409 SHZ786409:SIA786409 SRV786409:SRW786409 TBR786409:TBS786409 TLN786409:TLO786409 TVJ786409:TVK786409 UFF786409:UFG786409 UPB786409:UPC786409 UYX786409:UYY786409 VIT786409:VIU786409 VSP786409:VSQ786409 WCL786409:WCM786409 WMH786409:WMI786409 WWD786409:WWE786409 W851945:X851945 JR851945:JS851945 TN851945:TO851945 ADJ851945:ADK851945 ANF851945:ANG851945 AXB851945:AXC851945 BGX851945:BGY851945 BQT851945:BQU851945 CAP851945:CAQ851945 CKL851945:CKM851945 CUH851945:CUI851945 DED851945:DEE851945 DNZ851945:DOA851945 DXV851945:DXW851945 EHR851945:EHS851945 ERN851945:ERO851945 FBJ851945:FBK851945 FLF851945:FLG851945 FVB851945:FVC851945 GEX851945:GEY851945 GOT851945:GOU851945 GYP851945:GYQ851945 HIL851945:HIM851945 HSH851945:HSI851945 ICD851945:ICE851945 ILZ851945:IMA851945 IVV851945:IVW851945 JFR851945:JFS851945 JPN851945:JPO851945 JZJ851945:JZK851945 KJF851945:KJG851945 KTB851945:KTC851945 LCX851945:LCY851945 LMT851945:LMU851945 LWP851945:LWQ851945 MGL851945:MGM851945 MQH851945:MQI851945 NAD851945:NAE851945 NJZ851945:NKA851945 NTV851945:NTW851945 ODR851945:ODS851945 ONN851945:ONO851945 OXJ851945:OXK851945 PHF851945:PHG851945 PRB851945:PRC851945 QAX851945:QAY851945 QKT851945:QKU851945 QUP851945:QUQ851945 REL851945:REM851945 ROH851945:ROI851945 RYD851945:RYE851945 SHZ851945:SIA851945 SRV851945:SRW851945 TBR851945:TBS851945 TLN851945:TLO851945 TVJ851945:TVK851945 UFF851945:UFG851945 UPB851945:UPC851945 UYX851945:UYY851945 VIT851945:VIU851945 VSP851945:VSQ851945 WCL851945:WCM851945 WMH851945:WMI851945 WWD851945:WWE851945 W917481:X917481 JR917481:JS917481 TN917481:TO917481 ADJ917481:ADK917481 ANF917481:ANG917481 AXB917481:AXC917481 BGX917481:BGY917481 BQT917481:BQU917481 CAP917481:CAQ917481 CKL917481:CKM917481 CUH917481:CUI917481 DED917481:DEE917481 DNZ917481:DOA917481 DXV917481:DXW917481 EHR917481:EHS917481 ERN917481:ERO917481 FBJ917481:FBK917481 FLF917481:FLG917481 FVB917481:FVC917481 GEX917481:GEY917481 GOT917481:GOU917481 GYP917481:GYQ917481 HIL917481:HIM917481 HSH917481:HSI917481 ICD917481:ICE917481 ILZ917481:IMA917481 IVV917481:IVW917481 JFR917481:JFS917481 JPN917481:JPO917481 JZJ917481:JZK917481 KJF917481:KJG917481 KTB917481:KTC917481 LCX917481:LCY917481 LMT917481:LMU917481 LWP917481:LWQ917481 MGL917481:MGM917481 MQH917481:MQI917481 NAD917481:NAE917481 NJZ917481:NKA917481 NTV917481:NTW917481 ODR917481:ODS917481 ONN917481:ONO917481 OXJ917481:OXK917481 PHF917481:PHG917481 PRB917481:PRC917481 QAX917481:QAY917481 QKT917481:QKU917481 QUP917481:QUQ917481 REL917481:REM917481 ROH917481:ROI917481 RYD917481:RYE917481 SHZ917481:SIA917481 SRV917481:SRW917481 TBR917481:TBS917481 TLN917481:TLO917481 TVJ917481:TVK917481 UFF917481:UFG917481 UPB917481:UPC917481 UYX917481:UYY917481 VIT917481:VIU917481 VSP917481:VSQ917481 WCL917481:WCM917481 WMH917481:WMI917481 WWD917481:WWE917481 W983017:X983017 JR983017:JS983017 TN983017:TO983017 ADJ983017:ADK983017 ANF983017:ANG983017 AXB983017:AXC983017 BGX983017:BGY983017 BQT983017:BQU983017 CAP983017:CAQ983017 CKL983017:CKM983017 CUH983017:CUI983017 DED983017:DEE983017 DNZ983017:DOA983017 DXV983017:DXW983017 EHR983017:EHS983017 ERN983017:ERO983017 FBJ983017:FBK983017 FLF983017:FLG983017 FVB983017:FVC983017 GEX983017:GEY983017 GOT983017:GOU983017 GYP983017:GYQ983017 HIL983017:HIM983017 HSH983017:HSI983017 ICD983017:ICE983017 ILZ983017:IMA983017 IVV983017:IVW983017 JFR983017:JFS983017 JPN983017:JPO983017 JZJ983017:JZK983017 KJF983017:KJG983017 KTB983017:KTC983017 LCX983017:LCY983017 LMT983017:LMU983017 LWP983017:LWQ983017 MGL983017:MGM983017 MQH983017:MQI983017 NAD983017:NAE983017 NJZ983017:NKA983017 NTV983017:NTW983017 ODR983017:ODS983017 ONN983017:ONO983017 OXJ983017:OXK983017 PHF983017:PHG983017 PRB983017:PRC983017 QAX983017:QAY983017 QKT983017:QKU983017 QUP983017:QUQ983017 REL983017:REM983017 ROH983017:ROI983017 RYD983017:RYE983017 SHZ983017:SIA983017 SRV983017:SRW983017 TBR983017:TBS983017 TLN983017:TLO983017 TVJ983017:TVK983017 UFF983017:UFG983017 UPB983017:UPC983017 UYX983017:UYY983017 VIT983017:VIU983017 VSP983017:VSQ983017 WCL983017:WCM983017 WMH983017:WMI983017 WWD983017:WWE983017 VIX983039:VIY983039 JZ10:KA13 TV10:TW13 ADR10:ADS13 ANN10:ANO13 AXJ10:AXK13 BHF10:BHG13 BRB10:BRC13 CAX10:CAY13 CKT10:CKU13 CUP10:CUQ13 DEL10:DEM13 DOH10:DOI13 DYD10:DYE13 EHZ10:EIA13 ERV10:ERW13 FBR10:FBS13 FLN10:FLO13 FVJ10:FVK13 GFF10:GFG13 GPB10:GPC13 GYX10:GYY13 HIT10:HIU13 HSP10:HSQ13 ICL10:ICM13 IMH10:IMI13 IWD10:IWE13 JFZ10:JGA13 JPV10:JPW13 JZR10:JZS13 KJN10:KJO13 KTJ10:KTK13 LDF10:LDG13 LNB10:LNC13 LWX10:LWY13 MGT10:MGU13 MQP10:MQQ13 NAL10:NAM13 NKH10:NKI13 NUD10:NUE13 ODZ10:OEA13 ONV10:ONW13 OXR10:OXS13 PHN10:PHO13 PRJ10:PRK13 QBF10:QBG13 QLB10:QLC13 QUX10:QUY13 RET10:REU13 ROP10:ROQ13 RYL10:RYM13 SIH10:SII13 SSD10:SSE13 TBZ10:TCA13 TLV10:TLW13 TVR10:TVS13 UFN10:UFO13 UPJ10:UPK13 UZF10:UZG13 VJB10:VJC13 VSX10:VSY13 WCT10:WCU13 WMP10:WMQ13 WWL10:WWM13 AE65513:AF65513 JZ65513:KA65513 TV65513:TW65513 ADR65513:ADS65513 ANN65513:ANO65513 AXJ65513:AXK65513 BHF65513:BHG65513 BRB65513:BRC65513 CAX65513:CAY65513 CKT65513:CKU65513 CUP65513:CUQ65513 DEL65513:DEM65513 DOH65513:DOI65513 DYD65513:DYE65513 EHZ65513:EIA65513 ERV65513:ERW65513 FBR65513:FBS65513 FLN65513:FLO65513 FVJ65513:FVK65513 GFF65513:GFG65513 GPB65513:GPC65513 GYX65513:GYY65513 HIT65513:HIU65513 HSP65513:HSQ65513 ICL65513:ICM65513 IMH65513:IMI65513 IWD65513:IWE65513 JFZ65513:JGA65513 JPV65513:JPW65513 JZR65513:JZS65513 KJN65513:KJO65513 KTJ65513:KTK65513 LDF65513:LDG65513 LNB65513:LNC65513 LWX65513:LWY65513 MGT65513:MGU65513 MQP65513:MQQ65513 NAL65513:NAM65513 NKH65513:NKI65513 NUD65513:NUE65513 ODZ65513:OEA65513 ONV65513:ONW65513 OXR65513:OXS65513 PHN65513:PHO65513 PRJ65513:PRK65513 QBF65513:QBG65513 QLB65513:QLC65513 QUX65513:QUY65513 RET65513:REU65513 ROP65513:ROQ65513 RYL65513:RYM65513 SIH65513:SII65513 SSD65513:SSE65513 TBZ65513:TCA65513 TLV65513:TLW65513 TVR65513:TVS65513 UFN65513:UFO65513 UPJ65513:UPK65513 UZF65513:UZG65513 VJB65513:VJC65513 VSX65513:VSY65513 WCT65513:WCU65513 WMP65513:WMQ65513 WWL65513:WWM65513 AE131049:AF131049 JZ131049:KA131049 TV131049:TW131049 ADR131049:ADS131049 ANN131049:ANO131049 AXJ131049:AXK131049 BHF131049:BHG131049 BRB131049:BRC131049 CAX131049:CAY131049 CKT131049:CKU131049 CUP131049:CUQ131049 DEL131049:DEM131049 DOH131049:DOI131049 DYD131049:DYE131049 EHZ131049:EIA131049 ERV131049:ERW131049 FBR131049:FBS131049 FLN131049:FLO131049 FVJ131049:FVK131049 GFF131049:GFG131049 GPB131049:GPC131049 GYX131049:GYY131049 HIT131049:HIU131049 HSP131049:HSQ131049 ICL131049:ICM131049 IMH131049:IMI131049 IWD131049:IWE131049 JFZ131049:JGA131049 JPV131049:JPW131049 JZR131049:JZS131049 KJN131049:KJO131049 KTJ131049:KTK131049 LDF131049:LDG131049 LNB131049:LNC131049 LWX131049:LWY131049 MGT131049:MGU131049 MQP131049:MQQ131049 NAL131049:NAM131049 NKH131049:NKI131049 NUD131049:NUE131049 ODZ131049:OEA131049 ONV131049:ONW131049 OXR131049:OXS131049 PHN131049:PHO131049 PRJ131049:PRK131049 QBF131049:QBG131049 QLB131049:QLC131049 QUX131049:QUY131049 RET131049:REU131049 ROP131049:ROQ131049 RYL131049:RYM131049 SIH131049:SII131049 SSD131049:SSE131049 TBZ131049:TCA131049 TLV131049:TLW131049 TVR131049:TVS131049 UFN131049:UFO131049 UPJ131049:UPK131049 UZF131049:UZG131049 VJB131049:VJC131049 VSX131049:VSY131049 WCT131049:WCU131049 WMP131049:WMQ131049 WWL131049:WWM131049 AE196585:AF196585 JZ196585:KA196585 TV196585:TW196585 ADR196585:ADS196585 ANN196585:ANO196585 AXJ196585:AXK196585 BHF196585:BHG196585 BRB196585:BRC196585 CAX196585:CAY196585 CKT196585:CKU196585 CUP196585:CUQ196585 DEL196585:DEM196585 DOH196585:DOI196585 DYD196585:DYE196585 EHZ196585:EIA196585 ERV196585:ERW196585 FBR196585:FBS196585 FLN196585:FLO196585 FVJ196585:FVK196585 GFF196585:GFG196585 GPB196585:GPC196585 GYX196585:GYY196585 HIT196585:HIU196585 HSP196585:HSQ196585 ICL196585:ICM196585 IMH196585:IMI196585 IWD196585:IWE196585 JFZ196585:JGA196585 JPV196585:JPW196585 JZR196585:JZS196585 KJN196585:KJO196585 KTJ196585:KTK196585 LDF196585:LDG196585 LNB196585:LNC196585 LWX196585:LWY196585 MGT196585:MGU196585 MQP196585:MQQ196585 NAL196585:NAM196585 NKH196585:NKI196585 NUD196585:NUE196585 ODZ196585:OEA196585 ONV196585:ONW196585 OXR196585:OXS196585 PHN196585:PHO196585 PRJ196585:PRK196585 QBF196585:QBG196585 QLB196585:QLC196585 QUX196585:QUY196585 RET196585:REU196585 ROP196585:ROQ196585 RYL196585:RYM196585 SIH196585:SII196585 SSD196585:SSE196585 TBZ196585:TCA196585 TLV196585:TLW196585 TVR196585:TVS196585 UFN196585:UFO196585 UPJ196585:UPK196585 UZF196585:UZG196585 VJB196585:VJC196585 VSX196585:VSY196585 WCT196585:WCU196585 WMP196585:WMQ196585 WWL196585:WWM196585 AE262121:AF262121 JZ262121:KA262121 TV262121:TW262121 ADR262121:ADS262121 ANN262121:ANO262121 AXJ262121:AXK262121 BHF262121:BHG262121 BRB262121:BRC262121 CAX262121:CAY262121 CKT262121:CKU262121 CUP262121:CUQ262121 DEL262121:DEM262121 DOH262121:DOI262121 DYD262121:DYE262121 EHZ262121:EIA262121 ERV262121:ERW262121 FBR262121:FBS262121 FLN262121:FLO262121 FVJ262121:FVK262121 GFF262121:GFG262121 GPB262121:GPC262121 GYX262121:GYY262121 HIT262121:HIU262121 HSP262121:HSQ262121 ICL262121:ICM262121 IMH262121:IMI262121 IWD262121:IWE262121 JFZ262121:JGA262121 JPV262121:JPW262121 JZR262121:JZS262121 KJN262121:KJO262121 KTJ262121:KTK262121 LDF262121:LDG262121 LNB262121:LNC262121 LWX262121:LWY262121 MGT262121:MGU262121 MQP262121:MQQ262121 NAL262121:NAM262121 NKH262121:NKI262121 NUD262121:NUE262121 ODZ262121:OEA262121 ONV262121:ONW262121 OXR262121:OXS262121 PHN262121:PHO262121 PRJ262121:PRK262121 QBF262121:QBG262121 QLB262121:QLC262121 QUX262121:QUY262121 RET262121:REU262121 ROP262121:ROQ262121 RYL262121:RYM262121 SIH262121:SII262121 SSD262121:SSE262121 TBZ262121:TCA262121 TLV262121:TLW262121 TVR262121:TVS262121 UFN262121:UFO262121 UPJ262121:UPK262121 UZF262121:UZG262121 VJB262121:VJC262121 VSX262121:VSY262121 WCT262121:WCU262121 WMP262121:WMQ262121 WWL262121:WWM262121 AE327657:AF327657 JZ327657:KA327657 TV327657:TW327657 ADR327657:ADS327657 ANN327657:ANO327657 AXJ327657:AXK327657 BHF327657:BHG327657 BRB327657:BRC327657 CAX327657:CAY327657 CKT327657:CKU327657 CUP327657:CUQ327657 DEL327657:DEM327657 DOH327657:DOI327657 DYD327657:DYE327657 EHZ327657:EIA327657 ERV327657:ERW327657 FBR327657:FBS327657 FLN327657:FLO327657 FVJ327657:FVK327657 GFF327657:GFG327657 GPB327657:GPC327657 GYX327657:GYY327657 HIT327657:HIU327657 HSP327657:HSQ327657 ICL327657:ICM327657 IMH327657:IMI327657 IWD327657:IWE327657 JFZ327657:JGA327657 JPV327657:JPW327657 JZR327657:JZS327657 KJN327657:KJO327657 KTJ327657:KTK327657 LDF327657:LDG327657 LNB327657:LNC327657 LWX327657:LWY327657 MGT327657:MGU327657 MQP327657:MQQ327657 NAL327657:NAM327657 NKH327657:NKI327657 NUD327657:NUE327657 ODZ327657:OEA327657 ONV327657:ONW327657 OXR327657:OXS327657 PHN327657:PHO327657 PRJ327657:PRK327657 QBF327657:QBG327657 QLB327657:QLC327657 QUX327657:QUY327657 RET327657:REU327657 ROP327657:ROQ327657 RYL327657:RYM327657 SIH327657:SII327657 SSD327657:SSE327657 TBZ327657:TCA327657 TLV327657:TLW327657 TVR327657:TVS327657 UFN327657:UFO327657 UPJ327657:UPK327657 UZF327657:UZG327657 VJB327657:VJC327657 VSX327657:VSY327657 WCT327657:WCU327657 WMP327657:WMQ327657 WWL327657:WWM327657 AE393193:AF393193 JZ393193:KA393193 TV393193:TW393193 ADR393193:ADS393193 ANN393193:ANO393193 AXJ393193:AXK393193 BHF393193:BHG393193 BRB393193:BRC393193 CAX393193:CAY393193 CKT393193:CKU393193 CUP393193:CUQ393193 DEL393193:DEM393193 DOH393193:DOI393193 DYD393193:DYE393193 EHZ393193:EIA393193 ERV393193:ERW393193 FBR393193:FBS393193 FLN393193:FLO393193 FVJ393193:FVK393193 GFF393193:GFG393193 GPB393193:GPC393193 GYX393193:GYY393193 HIT393193:HIU393193 HSP393193:HSQ393193 ICL393193:ICM393193 IMH393193:IMI393193 IWD393193:IWE393193 JFZ393193:JGA393193 JPV393193:JPW393193 JZR393193:JZS393193 KJN393193:KJO393193 KTJ393193:KTK393193 LDF393193:LDG393193 LNB393193:LNC393193 LWX393193:LWY393193 MGT393193:MGU393193 MQP393193:MQQ393193 NAL393193:NAM393193 NKH393193:NKI393193 NUD393193:NUE393193 ODZ393193:OEA393193 ONV393193:ONW393193 OXR393193:OXS393193 PHN393193:PHO393193 PRJ393193:PRK393193 QBF393193:QBG393193 QLB393193:QLC393193 QUX393193:QUY393193 RET393193:REU393193 ROP393193:ROQ393193 RYL393193:RYM393193 SIH393193:SII393193 SSD393193:SSE393193 TBZ393193:TCA393193 TLV393193:TLW393193 TVR393193:TVS393193 UFN393193:UFO393193 UPJ393193:UPK393193 UZF393193:UZG393193 VJB393193:VJC393193 VSX393193:VSY393193 WCT393193:WCU393193 WMP393193:WMQ393193 WWL393193:WWM393193 AE458729:AF458729 JZ458729:KA458729 TV458729:TW458729 ADR458729:ADS458729 ANN458729:ANO458729 AXJ458729:AXK458729 BHF458729:BHG458729 BRB458729:BRC458729 CAX458729:CAY458729 CKT458729:CKU458729 CUP458729:CUQ458729 DEL458729:DEM458729 DOH458729:DOI458729 DYD458729:DYE458729 EHZ458729:EIA458729 ERV458729:ERW458729 FBR458729:FBS458729 FLN458729:FLO458729 FVJ458729:FVK458729 GFF458729:GFG458729 GPB458729:GPC458729 GYX458729:GYY458729 HIT458729:HIU458729 HSP458729:HSQ458729 ICL458729:ICM458729 IMH458729:IMI458729 IWD458729:IWE458729 JFZ458729:JGA458729 JPV458729:JPW458729 JZR458729:JZS458729 KJN458729:KJO458729 KTJ458729:KTK458729 LDF458729:LDG458729 LNB458729:LNC458729 LWX458729:LWY458729 MGT458729:MGU458729 MQP458729:MQQ458729 NAL458729:NAM458729 NKH458729:NKI458729 NUD458729:NUE458729 ODZ458729:OEA458729 ONV458729:ONW458729 OXR458729:OXS458729 PHN458729:PHO458729 PRJ458729:PRK458729 QBF458729:QBG458729 QLB458729:QLC458729 QUX458729:QUY458729 RET458729:REU458729 ROP458729:ROQ458729 RYL458729:RYM458729 SIH458729:SII458729 SSD458729:SSE458729 TBZ458729:TCA458729 TLV458729:TLW458729 TVR458729:TVS458729 UFN458729:UFO458729 UPJ458729:UPK458729 UZF458729:UZG458729 VJB458729:VJC458729 VSX458729:VSY458729 WCT458729:WCU458729 WMP458729:WMQ458729 WWL458729:WWM458729 AE524265:AF524265 JZ524265:KA524265 TV524265:TW524265 ADR524265:ADS524265 ANN524265:ANO524265 AXJ524265:AXK524265 BHF524265:BHG524265 BRB524265:BRC524265 CAX524265:CAY524265 CKT524265:CKU524265 CUP524265:CUQ524265 DEL524265:DEM524265 DOH524265:DOI524265 DYD524265:DYE524265 EHZ524265:EIA524265 ERV524265:ERW524265 FBR524265:FBS524265 FLN524265:FLO524265 FVJ524265:FVK524265 GFF524265:GFG524265 GPB524265:GPC524265 GYX524265:GYY524265 HIT524265:HIU524265 HSP524265:HSQ524265 ICL524265:ICM524265 IMH524265:IMI524265 IWD524265:IWE524265 JFZ524265:JGA524265 JPV524265:JPW524265 JZR524265:JZS524265 KJN524265:KJO524265 KTJ524265:KTK524265 LDF524265:LDG524265 LNB524265:LNC524265 LWX524265:LWY524265 MGT524265:MGU524265 MQP524265:MQQ524265 NAL524265:NAM524265 NKH524265:NKI524265 NUD524265:NUE524265 ODZ524265:OEA524265 ONV524265:ONW524265 OXR524265:OXS524265 PHN524265:PHO524265 PRJ524265:PRK524265 QBF524265:QBG524265 QLB524265:QLC524265 QUX524265:QUY524265 RET524265:REU524265 ROP524265:ROQ524265 RYL524265:RYM524265 SIH524265:SII524265 SSD524265:SSE524265 TBZ524265:TCA524265 TLV524265:TLW524265 TVR524265:TVS524265 UFN524265:UFO524265 UPJ524265:UPK524265 UZF524265:UZG524265 VJB524265:VJC524265 VSX524265:VSY524265 WCT524265:WCU524265 WMP524265:WMQ524265 WWL524265:WWM524265 AE589801:AF589801 JZ589801:KA589801 TV589801:TW589801 ADR589801:ADS589801 ANN589801:ANO589801 AXJ589801:AXK589801 BHF589801:BHG589801 BRB589801:BRC589801 CAX589801:CAY589801 CKT589801:CKU589801 CUP589801:CUQ589801 DEL589801:DEM589801 DOH589801:DOI589801 DYD589801:DYE589801 EHZ589801:EIA589801 ERV589801:ERW589801 FBR589801:FBS589801 FLN589801:FLO589801 FVJ589801:FVK589801 GFF589801:GFG589801 GPB589801:GPC589801 GYX589801:GYY589801 HIT589801:HIU589801 HSP589801:HSQ589801 ICL589801:ICM589801 IMH589801:IMI589801 IWD589801:IWE589801 JFZ589801:JGA589801 JPV589801:JPW589801 JZR589801:JZS589801 KJN589801:KJO589801 KTJ589801:KTK589801 LDF589801:LDG589801 LNB589801:LNC589801 LWX589801:LWY589801 MGT589801:MGU589801 MQP589801:MQQ589801 NAL589801:NAM589801 NKH589801:NKI589801 NUD589801:NUE589801 ODZ589801:OEA589801 ONV589801:ONW589801 OXR589801:OXS589801 PHN589801:PHO589801 PRJ589801:PRK589801 QBF589801:QBG589801 QLB589801:QLC589801 QUX589801:QUY589801 RET589801:REU589801 ROP589801:ROQ589801 RYL589801:RYM589801 SIH589801:SII589801 SSD589801:SSE589801 TBZ589801:TCA589801 TLV589801:TLW589801 TVR589801:TVS589801 UFN589801:UFO589801 UPJ589801:UPK589801 UZF589801:UZG589801 VJB589801:VJC589801 VSX589801:VSY589801 WCT589801:WCU589801 WMP589801:WMQ589801 WWL589801:WWM589801 AE655337:AF655337 JZ655337:KA655337 TV655337:TW655337 ADR655337:ADS655337 ANN655337:ANO655337 AXJ655337:AXK655337 BHF655337:BHG655337 BRB655337:BRC655337 CAX655337:CAY655337 CKT655337:CKU655337 CUP655337:CUQ655337 DEL655337:DEM655337 DOH655337:DOI655337 DYD655337:DYE655337 EHZ655337:EIA655337 ERV655337:ERW655337 FBR655337:FBS655337 FLN655337:FLO655337 FVJ655337:FVK655337 GFF655337:GFG655337 GPB655337:GPC655337 GYX655337:GYY655337 HIT655337:HIU655337 HSP655337:HSQ655337 ICL655337:ICM655337 IMH655337:IMI655337 IWD655337:IWE655337 JFZ655337:JGA655337 JPV655337:JPW655337 JZR655337:JZS655337 KJN655337:KJO655337 KTJ655337:KTK655337 LDF655337:LDG655337 LNB655337:LNC655337 LWX655337:LWY655337 MGT655337:MGU655337 MQP655337:MQQ655337 NAL655337:NAM655337 NKH655337:NKI655337 NUD655337:NUE655337 ODZ655337:OEA655337 ONV655337:ONW655337 OXR655337:OXS655337 PHN655337:PHO655337 PRJ655337:PRK655337 QBF655337:QBG655337 QLB655337:QLC655337 QUX655337:QUY655337 RET655337:REU655337 ROP655337:ROQ655337 RYL655337:RYM655337 SIH655337:SII655337 SSD655337:SSE655337 TBZ655337:TCA655337 TLV655337:TLW655337 TVR655337:TVS655337 UFN655337:UFO655337 UPJ655337:UPK655337 UZF655337:UZG655337 VJB655337:VJC655337 VSX655337:VSY655337 WCT655337:WCU655337 WMP655337:WMQ655337 WWL655337:WWM655337 AE720873:AF720873 JZ720873:KA720873 TV720873:TW720873 ADR720873:ADS720873 ANN720873:ANO720873 AXJ720873:AXK720873 BHF720873:BHG720873 BRB720873:BRC720873 CAX720873:CAY720873 CKT720873:CKU720873 CUP720873:CUQ720873 DEL720873:DEM720873 DOH720873:DOI720873 DYD720873:DYE720873 EHZ720873:EIA720873 ERV720873:ERW720873 FBR720873:FBS720873 FLN720873:FLO720873 FVJ720873:FVK720873 GFF720873:GFG720873 GPB720873:GPC720873 GYX720873:GYY720873 HIT720873:HIU720873 HSP720873:HSQ720873 ICL720873:ICM720873 IMH720873:IMI720873 IWD720873:IWE720873 JFZ720873:JGA720873 JPV720873:JPW720873 JZR720873:JZS720873 KJN720873:KJO720873 KTJ720873:KTK720873 LDF720873:LDG720873 LNB720873:LNC720873 LWX720873:LWY720873 MGT720873:MGU720873 MQP720873:MQQ720873 NAL720873:NAM720873 NKH720873:NKI720873 NUD720873:NUE720873 ODZ720873:OEA720873 ONV720873:ONW720873 OXR720873:OXS720873 PHN720873:PHO720873 PRJ720873:PRK720873 QBF720873:QBG720873 QLB720873:QLC720873 QUX720873:QUY720873 RET720873:REU720873 ROP720873:ROQ720873 RYL720873:RYM720873 SIH720873:SII720873 SSD720873:SSE720873 TBZ720873:TCA720873 TLV720873:TLW720873 TVR720873:TVS720873 UFN720873:UFO720873 UPJ720873:UPK720873 UZF720873:UZG720873 VJB720873:VJC720873 VSX720873:VSY720873 WCT720873:WCU720873 WMP720873:WMQ720873 WWL720873:WWM720873 AE786409:AF786409 JZ786409:KA786409 TV786409:TW786409 ADR786409:ADS786409 ANN786409:ANO786409 AXJ786409:AXK786409 BHF786409:BHG786409 BRB786409:BRC786409 CAX786409:CAY786409 CKT786409:CKU786409 CUP786409:CUQ786409 DEL786409:DEM786409 DOH786409:DOI786409 DYD786409:DYE786409 EHZ786409:EIA786409 ERV786409:ERW786409 FBR786409:FBS786409 FLN786409:FLO786409 FVJ786409:FVK786409 GFF786409:GFG786409 GPB786409:GPC786409 GYX786409:GYY786409 HIT786409:HIU786409 HSP786409:HSQ786409 ICL786409:ICM786409 IMH786409:IMI786409 IWD786409:IWE786409 JFZ786409:JGA786409 JPV786409:JPW786409 JZR786409:JZS786409 KJN786409:KJO786409 KTJ786409:KTK786409 LDF786409:LDG786409 LNB786409:LNC786409 LWX786409:LWY786409 MGT786409:MGU786409 MQP786409:MQQ786409 NAL786409:NAM786409 NKH786409:NKI786409 NUD786409:NUE786409 ODZ786409:OEA786409 ONV786409:ONW786409 OXR786409:OXS786409 PHN786409:PHO786409 PRJ786409:PRK786409 QBF786409:QBG786409 QLB786409:QLC786409 QUX786409:QUY786409 RET786409:REU786409 ROP786409:ROQ786409 RYL786409:RYM786409 SIH786409:SII786409 SSD786409:SSE786409 TBZ786409:TCA786409 TLV786409:TLW786409 TVR786409:TVS786409 UFN786409:UFO786409 UPJ786409:UPK786409 UZF786409:UZG786409 VJB786409:VJC786409 VSX786409:VSY786409 WCT786409:WCU786409 WMP786409:WMQ786409 WWL786409:WWM786409 AE851945:AF851945 JZ851945:KA851945 TV851945:TW851945 ADR851945:ADS851945 ANN851945:ANO851945 AXJ851945:AXK851945 BHF851945:BHG851945 BRB851945:BRC851945 CAX851945:CAY851945 CKT851945:CKU851945 CUP851945:CUQ851945 DEL851945:DEM851945 DOH851945:DOI851945 DYD851945:DYE851945 EHZ851945:EIA851945 ERV851945:ERW851945 FBR851945:FBS851945 FLN851945:FLO851945 FVJ851945:FVK851945 GFF851945:GFG851945 GPB851945:GPC851945 GYX851945:GYY851945 HIT851945:HIU851945 HSP851945:HSQ851945 ICL851945:ICM851945 IMH851945:IMI851945 IWD851945:IWE851945 JFZ851945:JGA851945 JPV851945:JPW851945 JZR851945:JZS851945 KJN851945:KJO851945 KTJ851945:KTK851945 LDF851945:LDG851945 LNB851945:LNC851945 LWX851945:LWY851945 MGT851945:MGU851945 MQP851945:MQQ851945 NAL851945:NAM851945 NKH851945:NKI851945 NUD851945:NUE851945 ODZ851945:OEA851945 ONV851945:ONW851945 OXR851945:OXS851945 PHN851945:PHO851945 PRJ851945:PRK851945 QBF851945:QBG851945 QLB851945:QLC851945 QUX851945:QUY851945 RET851945:REU851945 ROP851945:ROQ851945 RYL851945:RYM851945 SIH851945:SII851945 SSD851945:SSE851945 TBZ851945:TCA851945 TLV851945:TLW851945 TVR851945:TVS851945 UFN851945:UFO851945 UPJ851945:UPK851945 UZF851945:UZG851945 VJB851945:VJC851945 VSX851945:VSY851945 WCT851945:WCU851945 WMP851945:WMQ851945 WWL851945:WWM851945 AE917481:AF917481 JZ917481:KA917481 TV917481:TW917481 ADR917481:ADS917481 ANN917481:ANO917481 AXJ917481:AXK917481 BHF917481:BHG917481 BRB917481:BRC917481 CAX917481:CAY917481 CKT917481:CKU917481 CUP917481:CUQ917481 DEL917481:DEM917481 DOH917481:DOI917481 DYD917481:DYE917481 EHZ917481:EIA917481 ERV917481:ERW917481 FBR917481:FBS917481 FLN917481:FLO917481 FVJ917481:FVK917481 GFF917481:GFG917481 GPB917481:GPC917481 GYX917481:GYY917481 HIT917481:HIU917481 HSP917481:HSQ917481 ICL917481:ICM917481 IMH917481:IMI917481 IWD917481:IWE917481 JFZ917481:JGA917481 JPV917481:JPW917481 JZR917481:JZS917481 KJN917481:KJO917481 KTJ917481:KTK917481 LDF917481:LDG917481 LNB917481:LNC917481 LWX917481:LWY917481 MGT917481:MGU917481 MQP917481:MQQ917481 NAL917481:NAM917481 NKH917481:NKI917481 NUD917481:NUE917481 ODZ917481:OEA917481 ONV917481:ONW917481 OXR917481:OXS917481 PHN917481:PHO917481 PRJ917481:PRK917481 QBF917481:QBG917481 QLB917481:QLC917481 QUX917481:QUY917481 RET917481:REU917481 ROP917481:ROQ917481 RYL917481:RYM917481 SIH917481:SII917481 SSD917481:SSE917481 TBZ917481:TCA917481 TLV917481:TLW917481 TVR917481:TVS917481 UFN917481:UFO917481 UPJ917481:UPK917481 UZF917481:UZG917481 VJB917481:VJC917481 VSX917481:VSY917481 WCT917481:WCU917481 WMP917481:WMQ917481 WWL917481:WWM917481 AE983017:AF983017 JZ983017:KA983017 TV983017:TW983017 ADR983017:ADS983017 ANN983017:ANO983017 AXJ983017:AXK983017 BHF983017:BHG983017 BRB983017:BRC983017 CAX983017:CAY983017 CKT983017:CKU983017 CUP983017:CUQ983017 DEL983017:DEM983017 DOH983017:DOI983017 DYD983017:DYE983017 EHZ983017:EIA983017 ERV983017:ERW983017 FBR983017:FBS983017 FLN983017:FLO983017 FVJ983017:FVK983017 GFF983017:GFG983017 GPB983017:GPC983017 GYX983017:GYY983017 HIT983017:HIU983017 HSP983017:HSQ983017 ICL983017:ICM983017 IMH983017:IMI983017 IWD983017:IWE983017 JFZ983017:JGA983017 JPV983017:JPW983017 JZR983017:JZS983017 KJN983017:KJO983017 KTJ983017:KTK983017 LDF983017:LDG983017 LNB983017:LNC983017 LWX983017:LWY983017 MGT983017:MGU983017 MQP983017:MQQ983017 NAL983017:NAM983017 NKH983017:NKI983017 NUD983017:NUE983017 ODZ983017:OEA983017 ONV983017:ONW983017 OXR983017:OXS983017 PHN983017:PHO983017 PRJ983017:PRK983017 QBF983017:QBG983017 QLB983017:QLC983017 QUX983017:QUY983017 RET983017:REU983017 ROP983017:ROQ983017 RYL983017:RYM983017 SIH983017:SII983017 SSD983017:SSE983017 TBZ983017:TCA983017 TLV983017:TLW983017 TVR983017:TVS983017 UFN983017:UFO983017 UPJ983017:UPK983017 UZF983017:UZG983017 VJB983017:VJC983017 VSX983017:VSY983017 WCT983017:WCU983017 WMP983017:WMQ983017 WWL983017:WWM983017 Q16:R18 JK20:JL22 TG20:TH22 ADC20:ADD22 AMY20:AMZ22 AWU20:AWV22 BGQ20:BGR22 BQM20:BQN22 CAI20:CAJ22 CKE20:CKF22 CUA20:CUB22 DDW20:DDX22 DNS20:DNT22 DXO20:DXP22 EHK20:EHL22 ERG20:ERH22 FBC20:FBD22 FKY20:FKZ22 FUU20:FUV22 GEQ20:GER22 GOM20:GON22 GYI20:GYJ22 HIE20:HIF22 HSA20:HSB22 IBW20:IBX22 ILS20:ILT22 IVO20:IVP22 JFK20:JFL22 JPG20:JPH22 JZC20:JZD22 KIY20:KIZ22 KSU20:KSV22 LCQ20:LCR22 LMM20:LMN22 LWI20:LWJ22 MGE20:MGF22 MQA20:MQB22 MZW20:MZX22 NJS20:NJT22 NTO20:NTP22 ODK20:ODL22 ONG20:ONH22 OXC20:OXD22 PGY20:PGZ22 PQU20:PQV22 QAQ20:QAR22 QKM20:QKN22 QUI20:QUJ22 REE20:REF22 ROA20:ROB22 RXW20:RXX22 SHS20:SHT22 SRO20:SRP22 TBK20:TBL22 TLG20:TLH22 TVC20:TVD22 UEY20:UEZ22 UOU20:UOV22 UYQ20:UYR22 VIM20:VIN22 VSI20:VSJ22 WCE20:WCF22 WMA20:WMB22 WVW20:WVX22 P65517:Q65517 JK65517:JL65517 TG65517:TH65517 ADC65517:ADD65517 AMY65517:AMZ65517 AWU65517:AWV65517 BGQ65517:BGR65517 BQM65517:BQN65517 CAI65517:CAJ65517 CKE65517:CKF65517 CUA65517:CUB65517 DDW65517:DDX65517 DNS65517:DNT65517 DXO65517:DXP65517 EHK65517:EHL65517 ERG65517:ERH65517 FBC65517:FBD65517 FKY65517:FKZ65517 FUU65517:FUV65517 GEQ65517:GER65517 GOM65517:GON65517 GYI65517:GYJ65517 HIE65517:HIF65517 HSA65517:HSB65517 IBW65517:IBX65517 ILS65517:ILT65517 IVO65517:IVP65517 JFK65517:JFL65517 JPG65517:JPH65517 JZC65517:JZD65517 KIY65517:KIZ65517 KSU65517:KSV65517 LCQ65517:LCR65517 LMM65517:LMN65517 LWI65517:LWJ65517 MGE65517:MGF65517 MQA65517:MQB65517 MZW65517:MZX65517 NJS65517:NJT65517 NTO65517:NTP65517 ODK65517:ODL65517 ONG65517:ONH65517 OXC65517:OXD65517 PGY65517:PGZ65517 PQU65517:PQV65517 QAQ65517:QAR65517 QKM65517:QKN65517 QUI65517:QUJ65517 REE65517:REF65517 ROA65517:ROB65517 RXW65517:RXX65517 SHS65517:SHT65517 SRO65517:SRP65517 TBK65517:TBL65517 TLG65517:TLH65517 TVC65517:TVD65517 UEY65517:UEZ65517 UOU65517:UOV65517 UYQ65517:UYR65517 VIM65517:VIN65517 VSI65517:VSJ65517 WCE65517:WCF65517 WMA65517:WMB65517 WVW65517:WVX65517 P131053:Q131053 JK131053:JL131053 TG131053:TH131053 ADC131053:ADD131053 AMY131053:AMZ131053 AWU131053:AWV131053 BGQ131053:BGR131053 BQM131053:BQN131053 CAI131053:CAJ131053 CKE131053:CKF131053 CUA131053:CUB131053 DDW131053:DDX131053 DNS131053:DNT131053 DXO131053:DXP131053 EHK131053:EHL131053 ERG131053:ERH131053 FBC131053:FBD131053 FKY131053:FKZ131053 FUU131053:FUV131053 GEQ131053:GER131053 GOM131053:GON131053 GYI131053:GYJ131053 HIE131053:HIF131053 HSA131053:HSB131053 IBW131053:IBX131053 ILS131053:ILT131053 IVO131053:IVP131053 JFK131053:JFL131053 JPG131053:JPH131053 JZC131053:JZD131053 KIY131053:KIZ131053 KSU131053:KSV131053 LCQ131053:LCR131053 LMM131053:LMN131053 LWI131053:LWJ131053 MGE131053:MGF131053 MQA131053:MQB131053 MZW131053:MZX131053 NJS131053:NJT131053 NTO131053:NTP131053 ODK131053:ODL131053 ONG131053:ONH131053 OXC131053:OXD131053 PGY131053:PGZ131053 PQU131053:PQV131053 QAQ131053:QAR131053 QKM131053:QKN131053 QUI131053:QUJ131053 REE131053:REF131053 ROA131053:ROB131053 RXW131053:RXX131053 SHS131053:SHT131053 SRO131053:SRP131053 TBK131053:TBL131053 TLG131053:TLH131053 TVC131053:TVD131053 UEY131053:UEZ131053 UOU131053:UOV131053 UYQ131053:UYR131053 VIM131053:VIN131053 VSI131053:VSJ131053 WCE131053:WCF131053 WMA131053:WMB131053 WVW131053:WVX131053 P196589:Q196589 JK196589:JL196589 TG196589:TH196589 ADC196589:ADD196589 AMY196589:AMZ196589 AWU196589:AWV196589 BGQ196589:BGR196589 BQM196589:BQN196589 CAI196589:CAJ196589 CKE196589:CKF196589 CUA196589:CUB196589 DDW196589:DDX196589 DNS196589:DNT196589 DXO196589:DXP196589 EHK196589:EHL196589 ERG196589:ERH196589 FBC196589:FBD196589 FKY196589:FKZ196589 FUU196589:FUV196589 GEQ196589:GER196589 GOM196589:GON196589 GYI196589:GYJ196589 HIE196589:HIF196589 HSA196589:HSB196589 IBW196589:IBX196589 ILS196589:ILT196589 IVO196589:IVP196589 JFK196589:JFL196589 JPG196589:JPH196589 JZC196589:JZD196589 KIY196589:KIZ196589 KSU196589:KSV196589 LCQ196589:LCR196589 LMM196589:LMN196589 LWI196589:LWJ196589 MGE196589:MGF196589 MQA196589:MQB196589 MZW196589:MZX196589 NJS196589:NJT196589 NTO196589:NTP196589 ODK196589:ODL196589 ONG196589:ONH196589 OXC196589:OXD196589 PGY196589:PGZ196589 PQU196589:PQV196589 QAQ196589:QAR196589 QKM196589:QKN196589 QUI196589:QUJ196589 REE196589:REF196589 ROA196589:ROB196589 RXW196589:RXX196589 SHS196589:SHT196589 SRO196589:SRP196589 TBK196589:TBL196589 TLG196589:TLH196589 TVC196589:TVD196589 UEY196589:UEZ196589 UOU196589:UOV196589 UYQ196589:UYR196589 VIM196589:VIN196589 VSI196589:VSJ196589 WCE196589:WCF196589 WMA196589:WMB196589 WVW196589:WVX196589 P262125:Q262125 JK262125:JL262125 TG262125:TH262125 ADC262125:ADD262125 AMY262125:AMZ262125 AWU262125:AWV262125 BGQ262125:BGR262125 BQM262125:BQN262125 CAI262125:CAJ262125 CKE262125:CKF262125 CUA262125:CUB262125 DDW262125:DDX262125 DNS262125:DNT262125 DXO262125:DXP262125 EHK262125:EHL262125 ERG262125:ERH262125 FBC262125:FBD262125 FKY262125:FKZ262125 FUU262125:FUV262125 GEQ262125:GER262125 GOM262125:GON262125 GYI262125:GYJ262125 HIE262125:HIF262125 HSA262125:HSB262125 IBW262125:IBX262125 ILS262125:ILT262125 IVO262125:IVP262125 JFK262125:JFL262125 JPG262125:JPH262125 JZC262125:JZD262125 KIY262125:KIZ262125 KSU262125:KSV262125 LCQ262125:LCR262125 LMM262125:LMN262125 LWI262125:LWJ262125 MGE262125:MGF262125 MQA262125:MQB262125 MZW262125:MZX262125 NJS262125:NJT262125 NTO262125:NTP262125 ODK262125:ODL262125 ONG262125:ONH262125 OXC262125:OXD262125 PGY262125:PGZ262125 PQU262125:PQV262125 QAQ262125:QAR262125 QKM262125:QKN262125 QUI262125:QUJ262125 REE262125:REF262125 ROA262125:ROB262125 RXW262125:RXX262125 SHS262125:SHT262125 SRO262125:SRP262125 TBK262125:TBL262125 TLG262125:TLH262125 TVC262125:TVD262125 UEY262125:UEZ262125 UOU262125:UOV262125 UYQ262125:UYR262125 VIM262125:VIN262125 VSI262125:VSJ262125 WCE262125:WCF262125 WMA262125:WMB262125 WVW262125:WVX262125 P327661:Q327661 JK327661:JL327661 TG327661:TH327661 ADC327661:ADD327661 AMY327661:AMZ327661 AWU327661:AWV327661 BGQ327661:BGR327661 BQM327661:BQN327661 CAI327661:CAJ327661 CKE327661:CKF327661 CUA327661:CUB327661 DDW327661:DDX327661 DNS327661:DNT327661 DXO327661:DXP327661 EHK327661:EHL327661 ERG327661:ERH327661 FBC327661:FBD327661 FKY327661:FKZ327661 FUU327661:FUV327661 GEQ327661:GER327661 GOM327661:GON327661 GYI327661:GYJ327661 HIE327661:HIF327661 HSA327661:HSB327661 IBW327661:IBX327661 ILS327661:ILT327661 IVO327661:IVP327661 JFK327661:JFL327661 JPG327661:JPH327661 JZC327661:JZD327661 KIY327661:KIZ327661 KSU327661:KSV327661 LCQ327661:LCR327661 LMM327661:LMN327661 LWI327661:LWJ327661 MGE327661:MGF327661 MQA327661:MQB327661 MZW327661:MZX327661 NJS327661:NJT327661 NTO327661:NTP327661 ODK327661:ODL327661 ONG327661:ONH327661 OXC327661:OXD327661 PGY327661:PGZ327661 PQU327661:PQV327661 QAQ327661:QAR327661 QKM327661:QKN327661 QUI327661:QUJ327661 REE327661:REF327661 ROA327661:ROB327661 RXW327661:RXX327661 SHS327661:SHT327661 SRO327661:SRP327661 TBK327661:TBL327661 TLG327661:TLH327661 TVC327661:TVD327661 UEY327661:UEZ327661 UOU327661:UOV327661 UYQ327661:UYR327661 VIM327661:VIN327661 VSI327661:VSJ327661 WCE327661:WCF327661 WMA327661:WMB327661 WVW327661:WVX327661 P393197:Q393197 JK393197:JL393197 TG393197:TH393197 ADC393197:ADD393197 AMY393197:AMZ393197 AWU393197:AWV393197 BGQ393197:BGR393197 BQM393197:BQN393197 CAI393197:CAJ393197 CKE393197:CKF393197 CUA393197:CUB393197 DDW393197:DDX393197 DNS393197:DNT393197 DXO393197:DXP393197 EHK393197:EHL393197 ERG393197:ERH393197 FBC393197:FBD393197 FKY393197:FKZ393197 FUU393197:FUV393197 GEQ393197:GER393197 GOM393197:GON393197 GYI393197:GYJ393197 HIE393197:HIF393197 HSA393197:HSB393197 IBW393197:IBX393197 ILS393197:ILT393197 IVO393197:IVP393197 JFK393197:JFL393197 JPG393197:JPH393197 JZC393197:JZD393197 KIY393197:KIZ393197 KSU393197:KSV393197 LCQ393197:LCR393197 LMM393197:LMN393197 LWI393197:LWJ393197 MGE393197:MGF393197 MQA393197:MQB393197 MZW393197:MZX393197 NJS393197:NJT393197 NTO393197:NTP393197 ODK393197:ODL393197 ONG393197:ONH393197 OXC393197:OXD393197 PGY393197:PGZ393197 PQU393197:PQV393197 QAQ393197:QAR393197 QKM393197:QKN393197 QUI393197:QUJ393197 REE393197:REF393197 ROA393197:ROB393197 RXW393197:RXX393197 SHS393197:SHT393197 SRO393197:SRP393197 TBK393197:TBL393197 TLG393197:TLH393197 TVC393197:TVD393197 UEY393197:UEZ393197 UOU393197:UOV393197 UYQ393197:UYR393197 VIM393197:VIN393197 VSI393197:VSJ393197 WCE393197:WCF393197 WMA393197:WMB393197 WVW393197:WVX393197 P458733:Q458733 JK458733:JL458733 TG458733:TH458733 ADC458733:ADD458733 AMY458733:AMZ458733 AWU458733:AWV458733 BGQ458733:BGR458733 BQM458733:BQN458733 CAI458733:CAJ458733 CKE458733:CKF458733 CUA458733:CUB458733 DDW458733:DDX458733 DNS458733:DNT458733 DXO458733:DXP458733 EHK458733:EHL458733 ERG458733:ERH458733 FBC458733:FBD458733 FKY458733:FKZ458733 FUU458733:FUV458733 GEQ458733:GER458733 GOM458733:GON458733 GYI458733:GYJ458733 HIE458733:HIF458733 HSA458733:HSB458733 IBW458733:IBX458733 ILS458733:ILT458733 IVO458733:IVP458733 JFK458733:JFL458733 JPG458733:JPH458733 JZC458733:JZD458733 KIY458733:KIZ458733 KSU458733:KSV458733 LCQ458733:LCR458733 LMM458733:LMN458733 LWI458733:LWJ458733 MGE458733:MGF458733 MQA458733:MQB458733 MZW458733:MZX458733 NJS458733:NJT458733 NTO458733:NTP458733 ODK458733:ODL458733 ONG458733:ONH458733 OXC458733:OXD458733 PGY458733:PGZ458733 PQU458733:PQV458733 QAQ458733:QAR458733 QKM458733:QKN458733 QUI458733:QUJ458733 REE458733:REF458733 ROA458733:ROB458733 RXW458733:RXX458733 SHS458733:SHT458733 SRO458733:SRP458733 TBK458733:TBL458733 TLG458733:TLH458733 TVC458733:TVD458733 UEY458733:UEZ458733 UOU458733:UOV458733 UYQ458733:UYR458733 VIM458733:VIN458733 VSI458733:VSJ458733 WCE458733:WCF458733 WMA458733:WMB458733 WVW458733:WVX458733 P524269:Q524269 JK524269:JL524269 TG524269:TH524269 ADC524269:ADD524269 AMY524269:AMZ524269 AWU524269:AWV524269 BGQ524269:BGR524269 BQM524269:BQN524269 CAI524269:CAJ524269 CKE524269:CKF524269 CUA524269:CUB524269 DDW524269:DDX524269 DNS524269:DNT524269 DXO524269:DXP524269 EHK524269:EHL524269 ERG524269:ERH524269 FBC524269:FBD524269 FKY524269:FKZ524269 FUU524269:FUV524269 GEQ524269:GER524269 GOM524269:GON524269 GYI524269:GYJ524269 HIE524269:HIF524269 HSA524269:HSB524269 IBW524269:IBX524269 ILS524269:ILT524269 IVO524269:IVP524269 JFK524269:JFL524269 JPG524269:JPH524269 JZC524269:JZD524269 KIY524269:KIZ524269 KSU524269:KSV524269 LCQ524269:LCR524269 LMM524269:LMN524269 LWI524269:LWJ524269 MGE524269:MGF524269 MQA524269:MQB524269 MZW524269:MZX524269 NJS524269:NJT524269 NTO524269:NTP524269 ODK524269:ODL524269 ONG524269:ONH524269 OXC524269:OXD524269 PGY524269:PGZ524269 PQU524269:PQV524269 QAQ524269:QAR524269 QKM524269:QKN524269 QUI524269:QUJ524269 REE524269:REF524269 ROA524269:ROB524269 RXW524269:RXX524269 SHS524269:SHT524269 SRO524269:SRP524269 TBK524269:TBL524269 TLG524269:TLH524269 TVC524269:TVD524269 UEY524269:UEZ524269 UOU524269:UOV524269 UYQ524269:UYR524269 VIM524269:VIN524269 VSI524269:VSJ524269 WCE524269:WCF524269 WMA524269:WMB524269 WVW524269:WVX524269 P589805:Q589805 JK589805:JL589805 TG589805:TH589805 ADC589805:ADD589805 AMY589805:AMZ589805 AWU589805:AWV589805 BGQ589805:BGR589805 BQM589805:BQN589805 CAI589805:CAJ589805 CKE589805:CKF589805 CUA589805:CUB589805 DDW589805:DDX589805 DNS589805:DNT589805 DXO589805:DXP589805 EHK589805:EHL589805 ERG589805:ERH589805 FBC589805:FBD589805 FKY589805:FKZ589805 FUU589805:FUV589805 GEQ589805:GER589805 GOM589805:GON589805 GYI589805:GYJ589805 HIE589805:HIF589805 HSA589805:HSB589805 IBW589805:IBX589805 ILS589805:ILT589805 IVO589805:IVP589805 JFK589805:JFL589805 JPG589805:JPH589805 JZC589805:JZD589805 KIY589805:KIZ589805 KSU589805:KSV589805 LCQ589805:LCR589805 LMM589805:LMN589805 LWI589805:LWJ589805 MGE589805:MGF589805 MQA589805:MQB589805 MZW589805:MZX589805 NJS589805:NJT589805 NTO589805:NTP589805 ODK589805:ODL589805 ONG589805:ONH589805 OXC589805:OXD589805 PGY589805:PGZ589805 PQU589805:PQV589805 QAQ589805:QAR589805 QKM589805:QKN589805 QUI589805:QUJ589805 REE589805:REF589805 ROA589805:ROB589805 RXW589805:RXX589805 SHS589805:SHT589805 SRO589805:SRP589805 TBK589805:TBL589805 TLG589805:TLH589805 TVC589805:TVD589805 UEY589805:UEZ589805 UOU589805:UOV589805 UYQ589805:UYR589805 VIM589805:VIN589805 VSI589805:VSJ589805 WCE589805:WCF589805 WMA589805:WMB589805 WVW589805:WVX589805 P655341:Q655341 JK655341:JL655341 TG655341:TH655341 ADC655341:ADD655341 AMY655341:AMZ655341 AWU655341:AWV655341 BGQ655341:BGR655341 BQM655341:BQN655341 CAI655341:CAJ655341 CKE655341:CKF655341 CUA655341:CUB655341 DDW655341:DDX655341 DNS655341:DNT655341 DXO655341:DXP655341 EHK655341:EHL655341 ERG655341:ERH655341 FBC655341:FBD655341 FKY655341:FKZ655341 FUU655341:FUV655341 GEQ655341:GER655341 GOM655341:GON655341 GYI655341:GYJ655341 HIE655341:HIF655341 HSA655341:HSB655341 IBW655341:IBX655341 ILS655341:ILT655341 IVO655341:IVP655341 JFK655341:JFL655341 JPG655341:JPH655341 JZC655341:JZD655341 KIY655341:KIZ655341 KSU655341:KSV655341 LCQ655341:LCR655341 LMM655341:LMN655341 LWI655341:LWJ655341 MGE655341:MGF655341 MQA655341:MQB655341 MZW655341:MZX655341 NJS655341:NJT655341 NTO655341:NTP655341 ODK655341:ODL655341 ONG655341:ONH655341 OXC655341:OXD655341 PGY655341:PGZ655341 PQU655341:PQV655341 QAQ655341:QAR655341 QKM655341:QKN655341 QUI655341:QUJ655341 REE655341:REF655341 ROA655341:ROB655341 RXW655341:RXX655341 SHS655341:SHT655341 SRO655341:SRP655341 TBK655341:TBL655341 TLG655341:TLH655341 TVC655341:TVD655341 UEY655341:UEZ655341 UOU655341:UOV655341 UYQ655341:UYR655341 VIM655341:VIN655341 VSI655341:VSJ655341 WCE655341:WCF655341 WMA655341:WMB655341 WVW655341:WVX655341 P720877:Q720877 JK720877:JL720877 TG720877:TH720877 ADC720877:ADD720877 AMY720877:AMZ720877 AWU720877:AWV720877 BGQ720877:BGR720877 BQM720877:BQN720877 CAI720877:CAJ720877 CKE720877:CKF720877 CUA720877:CUB720877 DDW720877:DDX720877 DNS720877:DNT720877 DXO720877:DXP720877 EHK720877:EHL720877 ERG720877:ERH720877 FBC720877:FBD720877 FKY720877:FKZ720877 FUU720877:FUV720877 GEQ720877:GER720877 GOM720877:GON720877 GYI720877:GYJ720877 HIE720877:HIF720877 HSA720877:HSB720877 IBW720877:IBX720877 ILS720877:ILT720877 IVO720877:IVP720877 JFK720877:JFL720877 JPG720877:JPH720877 JZC720877:JZD720877 KIY720877:KIZ720877 KSU720877:KSV720877 LCQ720877:LCR720877 LMM720877:LMN720877 LWI720877:LWJ720877 MGE720877:MGF720877 MQA720877:MQB720877 MZW720877:MZX720877 NJS720877:NJT720877 NTO720877:NTP720877 ODK720877:ODL720877 ONG720877:ONH720877 OXC720877:OXD720877 PGY720877:PGZ720877 PQU720877:PQV720877 QAQ720877:QAR720877 QKM720877:QKN720877 QUI720877:QUJ720877 REE720877:REF720877 ROA720877:ROB720877 RXW720877:RXX720877 SHS720877:SHT720877 SRO720877:SRP720877 TBK720877:TBL720877 TLG720877:TLH720877 TVC720877:TVD720877 UEY720877:UEZ720877 UOU720877:UOV720877 UYQ720877:UYR720877 VIM720877:VIN720877 VSI720877:VSJ720877 WCE720877:WCF720877 WMA720877:WMB720877 WVW720877:WVX720877 P786413:Q786413 JK786413:JL786413 TG786413:TH786413 ADC786413:ADD786413 AMY786413:AMZ786413 AWU786413:AWV786413 BGQ786413:BGR786413 BQM786413:BQN786413 CAI786413:CAJ786413 CKE786413:CKF786413 CUA786413:CUB786413 DDW786413:DDX786413 DNS786413:DNT786413 DXO786413:DXP786413 EHK786413:EHL786413 ERG786413:ERH786413 FBC786413:FBD786413 FKY786413:FKZ786413 FUU786413:FUV786413 GEQ786413:GER786413 GOM786413:GON786413 GYI786413:GYJ786413 HIE786413:HIF786413 HSA786413:HSB786413 IBW786413:IBX786413 ILS786413:ILT786413 IVO786413:IVP786413 JFK786413:JFL786413 JPG786413:JPH786413 JZC786413:JZD786413 KIY786413:KIZ786413 KSU786413:KSV786413 LCQ786413:LCR786413 LMM786413:LMN786413 LWI786413:LWJ786413 MGE786413:MGF786413 MQA786413:MQB786413 MZW786413:MZX786413 NJS786413:NJT786413 NTO786413:NTP786413 ODK786413:ODL786413 ONG786413:ONH786413 OXC786413:OXD786413 PGY786413:PGZ786413 PQU786413:PQV786413 QAQ786413:QAR786413 QKM786413:QKN786413 QUI786413:QUJ786413 REE786413:REF786413 ROA786413:ROB786413 RXW786413:RXX786413 SHS786413:SHT786413 SRO786413:SRP786413 TBK786413:TBL786413 TLG786413:TLH786413 TVC786413:TVD786413 UEY786413:UEZ786413 UOU786413:UOV786413 UYQ786413:UYR786413 VIM786413:VIN786413 VSI786413:VSJ786413 WCE786413:WCF786413 WMA786413:WMB786413 WVW786413:WVX786413 P851949:Q851949 JK851949:JL851949 TG851949:TH851949 ADC851949:ADD851949 AMY851949:AMZ851949 AWU851949:AWV851949 BGQ851949:BGR851949 BQM851949:BQN851949 CAI851949:CAJ851949 CKE851949:CKF851949 CUA851949:CUB851949 DDW851949:DDX851949 DNS851949:DNT851949 DXO851949:DXP851949 EHK851949:EHL851949 ERG851949:ERH851949 FBC851949:FBD851949 FKY851949:FKZ851949 FUU851949:FUV851949 GEQ851949:GER851949 GOM851949:GON851949 GYI851949:GYJ851949 HIE851949:HIF851949 HSA851949:HSB851949 IBW851949:IBX851949 ILS851949:ILT851949 IVO851949:IVP851949 JFK851949:JFL851949 JPG851949:JPH851949 JZC851949:JZD851949 KIY851949:KIZ851949 KSU851949:KSV851949 LCQ851949:LCR851949 LMM851949:LMN851949 LWI851949:LWJ851949 MGE851949:MGF851949 MQA851949:MQB851949 MZW851949:MZX851949 NJS851949:NJT851949 NTO851949:NTP851949 ODK851949:ODL851949 ONG851949:ONH851949 OXC851949:OXD851949 PGY851949:PGZ851949 PQU851949:PQV851949 QAQ851949:QAR851949 QKM851949:QKN851949 QUI851949:QUJ851949 REE851949:REF851949 ROA851949:ROB851949 RXW851949:RXX851949 SHS851949:SHT851949 SRO851949:SRP851949 TBK851949:TBL851949 TLG851949:TLH851949 TVC851949:TVD851949 UEY851949:UEZ851949 UOU851949:UOV851949 UYQ851949:UYR851949 VIM851949:VIN851949 VSI851949:VSJ851949 WCE851949:WCF851949 WMA851949:WMB851949 WVW851949:WVX851949 P917485:Q917485 JK917485:JL917485 TG917485:TH917485 ADC917485:ADD917485 AMY917485:AMZ917485 AWU917485:AWV917485 BGQ917485:BGR917485 BQM917485:BQN917485 CAI917485:CAJ917485 CKE917485:CKF917485 CUA917485:CUB917485 DDW917485:DDX917485 DNS917485:DNT917485 DXO917485:DXP917485 EHK917485:EHL917485 ERG917485:ERH917485 FBC917485:FBD917485 FKY917485:FKZ917485 FUU917485:FUV917485 GEQ917485:GER917485 GOM917485:GON917485 GYI917485:GYJ917485 HIE917485:HIF917485 HSA917485:HSB917485 IBW917485:IBX917485 ILS917485:ILT917485 IVO917485:IVP917485 JFK917485:JFL917485 JPG917485:JPH917485 JZC917485:JZD917485 KIY917485:KIZ917485 KSU917485:KSV917485 LCQ917485:LCR917485 LMM917485:LMN917485 LWI917485:LWJ917485 MGE917485:MGF917485 MQA917485:MQB917485 MZW917485:MZX917485 NJS917485:NJT917485 NTO917485:NTP917485 ODK917485:ODL917485 ONG917485:ONH917485 OXC917485:OXD917485 PGY917485:PGZ917485 PQU917485:PQV917485 QAQ917485:QAR917485 QKM917485:QKN917485 QUI917485:QUJ917485 REE917485:REF917485 ROA917485:ROB917485 RXW917485:RXX917485 SHS917485:SHT917485 SRO917485:SRP917485 TBK917485:TBL917485 TLG917485:TLH917485 TVC917485:TVD917485 UEY917485:UEZ917485 UOU917485:UOV917485 UYQ917485:UYR917485 VIM917485:VIN917485 VSI917485:VSJ917485 WCE917485:WCF917485 WMA917485:WMB917485 WVW917485:WVX917485 P983021:Q983021 JK983021:JL983021 TG983021:TH983021 ADC983021:ADD983021 AMY983021:AMZ983021 AWU983021:AWV983021 BGQ983021:BGR983021 BQM983021:BQN983021 CAI983021:CAJ983021 CKE983021:CKF983021 CUA983021:CUB983021 DDW983021:DDX983021 DNS983021:DNT983021 DXO983021:DXP983021 EHK983021:EHL983021 ERG983021:ERH983021 FBC983021:FBD983021 FKY983021:FKZ983021 FUU983021:FUV983021 GEQ983021:GER983021 GOM983021:GON983021 GYI983021:GYJ983021 HIE983021:HIF983021 HSA983021:HSB983021 IBW983021:IBX983021 ILS983021:ILT983021 IVO983021:IVP983021 JFK983021:JFL983021 JPG983021:JPH983021 JZC983021:JZD983021 KIY983021:KIZ983021 KSU983021:KSV983021 LCQ983021:LCR983021 LMM983021:LMN983021 LWI983021:LWJ983021 MGE983021:MGF983021 MQA983021:MQB983021 MZW983021:MZX983021 NJS983021:NJT983021 NTO983021:NTP983021 ODK983021:ODL983021 ONG983021:ONH983021 OXC983021:OXD983021 PGY983021:PGZ983021 PQU983021:PQV983021 QAQ983021:QAR983021 QKM983021:QKN983021 QUI983021:QUJ983021 REE983021:REF983021 ROA983021:ROB983021 RXW983021:RXX983021 SHS983021:SHT983021 SRO983021:SRP983021 TBK983021:TBL983021 TLG983021:TLH983021 TVC983021:TVD983021 UEY983021:UEZ983021 UOU983021:UOV983021 UYQ983021:UYR983021 VIM983021:VIN983021 VSI983021:VSJ983021 WCE983021:WCF983021 WMA983021:WMB983021 WVW983021:WVX983021 W16:X18 JX20:JY22 TT20:TU22 ADP20:ADQ22 ANL20:ANM22 AXH20:AXI22 BHD20:BHE22 BQZ20:BRA22 CAV20:CAW22 CKR20:CKS22 CUN20:CUO22 DEJ20:DEK22 DOF20:DOG22 DYB20:DYC22 EHX20:EHY22 ERT20:ERU22 FBP20:FBQ22 FLL20:FLM22 FVH20:FVI22 GFD20:GFE22 GOZ20:GPA22 GYV20:GYW22 HIR20:HIS22 HSN20:HSO22 ICJ20:ICK22 IMF20:IMG22 IWB20:IWC22 JFX20:JFY22 JPT20:JPU22 JZP20:JZQ22 KJL20:KJM22 KTH20:KTI22 LDD20:LDE22 LMZ20:LNA22 LWV20:LWW22 MGR20:MGS22 MQN20:MQO22 NAJ20:NAK22 NKF20:NKG22 NUB20:NUC22 ODX20:ODY22 ONT20:ONU22 OXP20:OXQ22 PHL20:PHM22 PRH20:PRI22 QBD20:QBE22 QKZ20:QLA22 QUV20:QUW22 RER20:RES22 RON20:ROO22 RYJ20:RYK22 SIF20:SIG22 SSB20:SSC22 TBX20:TBY22 TLT20:TLU22 TVP20:TVQ22 UFL20:UFM22 UPH20:UPI22 UZD20:UZE22 VIZ20:VJA22 VSV20:VSW22 WCR20:WCS22 WMN20:WMO22 WWJ20:WWK22 AC65517:AD65517 JX65517:JY65517 TT65517:TU65517 ADP65517:ADQ65517 ANL65517:ANM65517 AXH65517:AXI65517 BHD65517:BHE65517 BQZ65517:BRA65517 CAV65517:CAW65517 CKR65517:CKS65517 CUN65517:CUO65517 DEJ65517:DEK65517 DOF65517:DOG65517 DYB65517:DYC65517 EHX65517:EHY65517 ERT65517:ERU65517 FBP65517:FBQ65517 FLL65517:FLM65517 FVH65517:FVI65517 GFD65517:GFE65517 GOZ65517:GPA65517 GYV65517:GYW65517 HIR65517:HIS65517 HSN65517:HSO65517 ICJ65517:ICK65517 IMF65517:IMG65517 IWB65517:IWC65517 JFX65517:JFY65517 JPT65517:JPU65517 JZP65517:JZQ65517 KJL65517:KJM65517 KTH65517:KTI65517 LDD65517:LDE65517 LMZ65517:LNA65517 LWV65517:LWW65517 MGR65517:MGS65517 MQN65517:MQO65517 NAJ65517:NAK65517 NKF65517:NKG65517 NUB65517:NUC65517 ODX65517:ODY65517 ONT65517:ONU65517 OXP65517:OXQ65517 PHL65517:PHM65517 PRH65517:PRI65517 QBD65517:QBE65517 QKZ65517:QLA65517 QUV65517:QUW65517 RER65517:RES65517 RON65517:ROO65517 RYJ65517:RYK65517 SIF65517:SIG65517 SSB65517:SSC65517 TBX65517:TBY65517 TLT65517:TLU65517 TVP65517:TVQ65517 UFL65517:UFM65517 UPH65517:UPI65517 UZD65517:UZE65517 VIZ65517:VJA65517 VSV65517:VSW65517 WCR65517:WCS65517 WMN65517:WMO65517 WWJ65517:WWK65517 AC131053:AD131053 JX131053:JY131053 TT131053:TU131053 ADP131053:ADQ131053 ANL131053:ANM131053 AXH131053:AXI131053 BHD131053:BHE131053 BQZ131053:BRA131053 CAV131053:CAW131053 CKR131053:CKS131053 CUN131053:CUO131053 DEJ131053:DEK131053 DOF131053:DOG131053 DYB131053:DYC131053 EHX131053:EHY131053 ERT131053:ERU131053 FBP131053:FBQ131053 FLL131053:FLM131053 FVH131053:FVI131053 GFD131053:GFE131053 GOZ131053:GPA131053 GYV131053:GYW131053 HIR131053:HIS131053 HSN131053:HSO131053 ICJ131053:ICK131053 IMF131053:IMG131053 IWB131053:IWC131053 JFX131053:JFY131053 JPT131053:JPU131053 JZP131053:JZQ131053 KJL131053:KJM131053 KTH131053:KTI131053 LDD131053:LDE131053 LMZ131053:LNA131053 LWV131053:LWW131053 MGR131053:MGS131053 MQN131053:MQO131053 NAJ131053:NAK131053 NKF131053:NKG131053 NUB131053:NUC131053 ODX131053:ODY131053 ONT131053:ONU131053 OXP131053:OXQ131053 PHL131053:PHM131053 PRH131053:PRI131053 QBD131053:QBE131053 QKZ131053:QLA131053 QUV131053:QUW131053 RER131053:RES131053 RON131053:ROO131053 RYJ131053:RYK131053 SIF131053:SIG131053 SSB131053:SSC131053 TBX131053:TBY131053 TLT131053:TLU131053 TVP131053:TVQ131053 UFL131053:UFM131053 UPH131053:UPI131053 UZD131053:UZE131053 VIZ131053:VJA131053 VSV131053:VSW131053 WCR131053:WCS131053 WMN131053:WMO131053 WWJ131053:WWK131053 AC196589:AD196589 JX196589:JY196589 TT196589:TU196589 ADP196589:ADQ196589 ANL196589:ANM196589 AXH196589:AXI196589 BHD196589:BHE196589 BQZ196589:BRA196589 CAV196589:CAW196589 CKR196589:CKS196589 CUN196589:CUO196589 DEJ196589:DEK196589 DOF196589:DOG196589 DYB196589:DYC196589 EHX196589:EHY196589 ERT196589:ERU196589 FBP196589:FBQ196589 FLL196589:FLM196589 FVH196589:FVI196589 GFD196589:GFE196589 GOZ196589:GPA196589 GYV196589:GYW196589 HIR196589:HIS196589 HSN196589:HSO196589 ICJ196589:ICK196589 IMF196589:IMG196589 IWB196589:IWC196589 JFX196589:JFY196589 JPT196589:JPU196589 JZP196589:JZQ196589 KJL196589:KJM196589 KTH196589:KTI196589 LDD196589:LDE196589 LMZ196589:LNA196589 LWV196589:LWW196589 MGR196589:MGS196589 MQN196589:MQO196589 NAJ196589:NAK196589 NKF196589:NKG196589 NUB196589:NUC196589 ODX196589:ODY196589 ONT196589:ONU196589 OXP196589:OXQ196589 PHL196589:PHM196589 PRH196589:PRI196589 QBD196589:QBE196589 QKZ196589:QLA196589 QUV196589:QUW196589 RER196589:RES196589 RON196589:ROO196589 RYJ196589:RYK196589 SIF196589:SIG196589 SSB196589:SSC196589 TBX196589:TBY196589 TLT196589:TLU196589 TVP196589:TVQ196589 UFL196589:UFM196589 UPH196589:UPI196589 UZD196589:UZE196589 VIZ196589:VJA196589 VSV196589:VSW196589 WCR196589:WCS196589 WMN196589:WMO196589 WWJ196589:WWK196589 AC262125:AD262125 JX262125:JY262125 TT262125:TU262125 ADP262125:ADQ262125 ANL262125:ANM262125 AXH262125:AXI262125 BHD262125:BHE262125 BQZ262125:BRA262125 CAV262125:CAW262125 CKR262125:CKS262125 CUN262125:CUO262125 DEJ262125:DEK262125 DOF262125:DOG262125 DYB262125:DYC262125 EHX262125:EHY262125 ERT262125:ERU262125 FBP262125:FBQ262125 FLL262125:FLM262125 FVH262125:FVI262125 GFD262125:GFE262125 GOZ262125:GPA262125 GYV262125:GYW262125 HIR262125:HIS262125 HSN262125:HSO262125 ICJ262125:ICK262125 IMF262125:IMG262125 IWB262125:IWC262125 JFX262125:JFY262125 JPT262125:JPU262125 JZP262125:JZQ262125 KJL262125:KJM262125 KTH262125:KTI262125 LDD262125:LDE262125 LMZ262125:LNA262125 LWV262125:LWW262125 MGR262125:MGS262125 MQN262125:MQO262125 NAJ262125:NAK262125 NKF262125:NKG262125 NUB262125:NUC262125 ODX262125:ODY262125 ONT262125:ONU262125 OXP262125:OXQ262125 PHL262125:PHM262125 PRH262125:PRI262125 QBD262125:QBE262125 QKZ262125:QLA262125 QUV262125:QUW262125 RER262125:RES262125 RON262125:ROO262125 RYJ262125:RYK262125 SIF262125:SIG262125 SSB262125:SSC262125 TBX262125:TBY262125 TLT262125:TLU262125 TVP262125:TVQ262125 UFL262125:UFM262125 UPH262125:UPI262125 UZD262125:UZE262125 VIZ262125:VJA262125 VSV262125:VSW262125 WCR262125:WCS262125 WMN262125:WMO262125 WWJ262125:WWK262125 AC327661:AD327661 JX327661:JY327661 TT327661:TU327661 ADP327661:ADQ327661 ANL327661:ANM327661 AXH327661:AXI327661 BHD327661:BHE327661 BQZ327661:BRA327661 CAV327661:CAW327661 CKR327661:CKS327661 CUN327661:CUO327661 DEJ327661:DEK327661 DOF327661:DOG327661 DYB327661:DYC327661 EHX327661:EHY327661 ERT327661:ERU327661 FBP327661:FBQ327661 FLL327661:FLM327661 FVH327661:FVI327661 GFD327661:GFE327661 GOZ327661:GPA327661 GYV327661:GYW327661 HIR327661:HIS327661 HSN327661:HSO327661 ICJ327661:ICK327661 IMF327661:IMG327661 IWB327661:IWC327661 JFX327661:JFY327661 JPT327661:JPU327661 JZP327661:JZQ327661 KJL327661:KJM327661 KTH327661:KTI327661 LDD327661:LDE327661 LMZ327661:LNA327661 LWV327661:LWW327661 MGR327661:MGS327661 MQN327661:MQO327661 NAJ327661:NAK327661 NKF327661:NKG327661 NUB327661:NUC327661 ODX327661:ODY327661 ONT327661:ONU327661 OXP327661:OXQ327661 PHL327661:PHM327661 PRH327661:PRI327661 QBD327661:QBE327661 QKZ327661:QLA327661 QUV327661:QUW327661 RER327661:RES327661 RON327661:ROO327661 RYJ327661:RYK327661 SIF327661:SIG327661 SSB327661:SSC327661 TBX327661:TBY327661 TLT327661:TLU327661 TVP327661:TVQ327661 UFL327661:UFM327661 UPH327661:UPI327661 UZD327661:UZE327661 VIZ327661:VJA327661 VSV327661:VSW327661 WCR327661:WCS327661 WMN327661:WMO327661 WWJ327661:WWK327661 AC393197:AD393197 JX393197:JY393197 TT393197:TU393197 ADP393197:ADQ393197 ANL393197:ANM393197 AXH393197:AXI393197 BHD393197:BHE393197 BQZ393197:BRA393197 CAV393197:CAW393197 CKR393197:CKS393197 CUN393197:CUO393197 DEJ393197:DEK393197 DOF393197:DOG393197 DYB393197:DYC393197 EHX393197:EHY393197 ERT393197:ERU393197 FBP393197:FBQ393197 FLL393197:FLM393197 FVH393197:FVI393197 GFD393197:GFE393197 GOZ393197:GPA393197 GYV393197:GYW393197 HIR393197:HIS393197 HSN393197:HSO393197 ICJ393197:ICK393197 IMF393197:IMG393197 IWB393197:IWC393197 JFX393197:JFY393197 JPT393197:JPU393197 JZP393197:JZQ393197 KJL393197:KJM393197 KTH393197:KTI393197 LDD393197:LDE393197 LMZ393197:LNA393197 LWV393197:LWW393197 MGR393197:MGS393197 MQN393197:MQO393197 NAJ393197:NAK393197 NKF393197:NKG393197 NUB393197:NUC393197 ODX393197:ODY393197 ONT393197:ONU393197 OXP393197:OXQ393197 PHL393197:PHM393197 PRH393197:PRI393197 QBD393197:QBE393197 QKZ393197:QLA393197 QUV393197:QUW393197 RER393197:RES393197 RON393197:ROO393197 RYJ393197:RYK393197 SIF393197:SIG393197 SSB393197:SSC393197 TBX393197:TBY393197 TLT393197:TLU393197 TVP393197:TVQ393197 UFL393197:UFM393197 UPH393197:UPI393197 UZD393197:UZE393197 VIZ393197:VJA393197 VSV393197:VSW393197 WCR393197:WCS393197 WMN393197:WMO393197 WWJ393197:WWK393197 AC458733:AD458733 JX458733:JY458733 TT458733:TU458733 ADP458733:ADQ458733 ANL458733:ANM458733 AXH458733:AXI458733 BHD458733:BHE458733 BQZ458733:BRA458733 CAV458733:CAW458733 CKR458733:CKS458733 CUN458733:CUO458733 DEJ458733:DEK458733 DOF458733:DOG458733 DYB458733:DYC458733 EHX458733:EHY458733 ERT458733:ERU458733 FBP458733:FBQ458733 FLL458733:FLM458733 FVH458733:FVI458733 GFD458733:GFE458733 GOZ458733:GPA458733 GYV458733:GYW458733 HIR458733:HIS458733 HSN458733:HSO458733 ICJ458733:ICK458733 IMF458733:IMG458733 IWB458733:IWC458733 JFX458733:JFY458733 JPT458733:JPU458733 JZP458733:JZQ458733 KJL458733:KJM458733 KTH458733:KTI458733 LDD458733:LDE458733 LMZ458733:LNA458733 LWV458733:LWW458733 MGR458733:MGS458733 MQN458733:MQO458733 NAJ458733:NAK458733 NKF458733:NKG458733 NUB458733:NUC458733 ODX458733:ODY458733 ONT458733:ONU458733 OXP458733:OXQ458733 PHL458733:PHM458733 PRH458733:PRI458733 QBD458733:QBE458733 QKZ458733:QLA458733 QUV458733:QUW458733 RER458733:RES458733 RON458733:ROO458733 RYJ458733:RYK458733 SIF458733:SIG458733 SSB458733:SSC458733 TBX458733:TBY458733 TLT458733:TLU458733 TVP458733:TVQ458733 UFL458733:UFM458733 UPH458733:UPI458733 UZD458733:UZE458733 VIZ458733:VJA458733 VSV458733:VSW458733 WCR458733:WCS458733 WMN458733:WMO458733 WWJ458733:WWK458733 AC524269:AD524269 JX524269:JY524269 TT524269:TU524269 ADP524269:ADQ524269 ANL524269:ANM524269 AXH524269:AXI524269 BHD524269:BHE524269 BQZ524269:BRA524269 CAV524269:CAW524269 CKR524269:CKS524269 CUN524269:CUO524269 DEJ524269:DEK524269 DOF524269:DOG524269 DYB524269:DYC524269 EHX524269:EHY524269 ERT524269:ERU524269 FBP524269:FBQ524269 FLL524269:FLM524269 FVH524269:FVI524269 GFD524269:GFE524269 GOZ524269:GPA524269 GYV524269:GYW524269 HIR524269:HIS524269 HSN524269:HSO524269 ICJ524269:ICK524269 IMF524269:IMG524269 IWB524269:IWC524269 JFX524269:JFY524269 JPT524269:JPU524269 JZP524269:JZQ524269 KJL524269:KJM524269 KTH524269:KTI524269 LDD524269:LDE524269 LMZ524269:LNA524269 LWV524269:LWW524269 MGR524269:MGS524269 MQN524269:MQO524269 NAJ524269:NAK524269 NKF524269:NKG524269 NUB524269:NUC524269 ODX524269:ODY524269 ONT524269:ONU524269 OXP524269:OXQ524269 PHL524269:PHM524269 PRH524269:PRI524269 QBD524269:QBE524269 QKZ524269:QLA524269 QUV524269:QUW524269 RER524269:RES524269 RON524269:ROO524269 RYJ524269:RYK524269 SIF524269:SIG524269 SSB524269:SSC524269 TBX524269:TBY524269 TLT524269:TLU524269 TVP524269:TVQ524269 UFL524269:UFM524269 UPH524269:UPI524269 UZD524269:UZE524269 VIZ524269:VJA524269 VSV524269:VSW524269 WCR524269:WCS524269 WMN524269:WMO524269 WWJ524269:WWK524269 AC589805:AD589805 JX589805:JY589805 TT589805:TU589805 ADP589805:ADQ589805 ANL589805:ANM589805 AXH589805:AXI589805 BHD589805:BHE589805 BQZ589805:BRA589805 CAV589805:CAW589805 CKR589805:CKS589805 CUN589805:CUO589805 DEJ589805:DEK589805 DOF589805:DOG589805 DYB589805:DYC589805 EHX589805:EHY589805 ERT589805:ERU589805 FBP589805:FBQ589805 FLL589805:FLM589805 FVH589805:FVI589805 GFD589805:GFE589805 GOZ589805:GPA589805 GYV589805:GYW589805 HIR589805:HIS589805 HSN589805:HSO589805 ICJ589805:ICK589805 IMF589805:IMG589805 IWB589805:IWC589805 JFX589805:JFY589805 JPT589805:JPU589805 JZP589805:JZQ589805 KJL589805:KJM589805 KTH589805:KTI589805 LDD589805:LDE589805 LMZ589805:LNA589805 LWV589805:LWW589805 MGR589805:MGS589805 MQN589805:MQO589805 NAJ589805:NAK589805 NKF589805:NKG589805 NUB589805:NUC589805 ODX589805:ODY589805 ONT589805:ONU589805 OXP589805:OXQ589805 PHL589805:PHM589805 PRH589805:PRI589805 QBD589805:QBE589805 QKZ589805:QLA589805 QUV589805:QUW589805 RER589805:RES589805 RON589805:ROO589805 RYJ589805:RYK589805 SIF589805:SIG589805 SSB589805:SSC589805 TBX589805:TBY589805 TLT589805:TLU589805 TVP589805:TVQ589805 UFL589805:UFM589805 UPH589805:UPI589805 UZD589805:UZE589805 VIZ589805:VJA589805 VSV589805:VSW589805 WCR589805:WCS589805 WMN589805:WMO589805 WWJ589805:WWK589805 AC655341:AD655341 JX655341:JY655341 TT655341:TU655341 ADP655341:ADQ655341 ANL655341:ANM655341 AXH655341:AXI655341 BHD655341:BHE655341 BQZ655341:BRA655341 CAV655341:CAW655341 CKR655341:CKS655341 CUN655341:CUO655341 DEJ655341:DEK655341 DOF655341:DOG655341 DYB655341:DYC655341 EHX655341:EHY655341 ERT655341:ERU655341 FBP655341:FBQ655341 FLL655341:FLM655341 FVH655341:FVI655341 GFD655341:GFE655341 GOZ655341:GPA655341 GYV655341:GYW655341 HIR655341:HIS655341 HSN655341:HSO655341 ICJ655341:ICK655341 IMF655341:IMG655341 IWB655341:IWC655341 JFX655341:JFY655341 JPT655341:JPU655341 JZP655341:JZQ655341 KJL655341:KJM655341 KTH655341:KTI655341 LDD655341:LDE655341 LMZ655341:LNA655341 LWV655341:LWW655341 MGR655341:MGS655341 MQN655341:MQO655341 NAJ655341:NAK655341 NKF655341:NKG655341 NUB655341:NUC655341 ODX655341:ODY655341 ONT655341:ONU655341 OXP655341:OXQ655341 PHL655341:PHM655341 PRH655341:PRI655341 QBD655341:QBE655341 QKZ655341:QLA655341 QUV655341:QUW655341 RER655341:RES655341 RON655341:ROO655341 RYJ655341:RYK655341 SIF655341:SIG655341 SSB655341:SSC655341 TBX655341:TBY655341 TLT655341:TLU655341 TVP655341:TVQ655341 UFL655341:UFM655341 UPH655341:UPI655341 UZD655341:UZE655341 VIZ655341:VJA655341 VSV655341:VSW655341 WCR655341:WCS655341 WMN655341:WMO655341 WWJ655341:WWK655341 AC720877:AD720877 JX720877:JY720877 TT720877:TU720877 ADP720877:ADQ720877 ANL720877:ANM720877 AXH720877:AXI720877 BHD720877:BHE720877 BQZ720877:BRA720877 CAV720877:CAW720877 CKR720877:CKS720877 CUN720877:CUO720877 DEJ720877:DEK720877 DOF720877:DOG720877 DYB720877:DYC720877 EHX720877:EHY720877 ERT720877:ERU720877 FBP720877:FBQ720877 FLL720877:FLM720877 FVH720877:FVI720877 GFD720877:GFE720877 GOZ720877:GPA720877 GYV720877:GYW720877 HIR720877:HIS720877 HSN720877:HSO720877 ICJ720877:ICK720877 IMF720877:IMG720877 IWB720877:IWC720877 JFX720877:JFY720877 JPT720877:JPU720877 JZP720877:JZQ720877 KJL720877:KJM720877 KTH720877:KTI720877 LDD720877:LDE720877 LMZ720877:LNA720877 LWV720877:LWW720877 MGR720877:MGS720877 MQN720877:MQO720877 NAJ720877:NAK720877 NKF720877:NKG720877 NUB720877:NUC720877 ODX720877:ODY720877 ONT720877:ONU720877 OXP720877:OXQ720877 PHL720877:PHM720877 PRH720877:PRI720877 QBD720877:QBE720877 QKZ720877:QLA720877 QUV720877:QUW720877 RER720877:RES720877 RON720877:ROO720877 RYJ720877:RYK720877 SIF720877:SIG720877 SSB720877:SSC720877 TBX720877:TBY720877 TLT720877:TLU720877 TVP720877:TVQ720877 UFL720877:UFM720877 UPH720877:UPI720877 UZD720877:UZE720877 VIZ720877:VJA720877 VSV720877:VSW720877 WCR720877:WCS720877 WMN720877:WMO720877 WWJ720877:WWK720877 AC786413:AD786413 JX786413:JY786413 TT786413:TU786413 ADP786413:ADQ786413 ANL786413:ANM786413 AXH786413:AXI786413 BHD786413:BHE786413 BQZ786413:BRA786413 CAV786413:CAW786413 CKR786413:CKS786413 CUN786413:CUO786413 DEJ786413:DEK786413 DOF786413:DOG786413 DYB786413:DYC786413 EHX786413:EHY786413 ERT786413:ERU786413 FBP786413:FBQ786413 FLL786413:FLM786413 FVH786413:FVI786413 GFD786413:GFE786413 GOZ786413:GPA786413 GYV786413:GYW786413 HIR786413:HIS786413 HSN786413:HSO786413 ICJ786413:ICK786413 IMF786413:IMG786413 IWB786413:IWC786413 JFX786413:JFY786413 JPT786413:JPU786413 JZP786413:JZQ786413 KJL786413:KJM786413 KTH786413:KTI786413 LDD786413:LDE786413 LMZ786413:LNA786413 LWV786413:LWW786413 MGR786413:MGS786413 MQN786413:MQO786413 NAJ786413:NAK786413 NKF786413:NKG786413 NUB786413:NUC786413 ODX786413:ODY786413 ONT786413:ONU786413 OXP786413:OXQ786413 PHL786413:PHM786413 PRH786413:PRI786413 QBD786413:QBE786413 QKZ786413:QLA786413 QUV786413:QUW786413 RER786413:RES786413 RON786413:ROO786413 RYJ786413:RYK786413 SIF786413:SIG786413 SSB786413:SSC786413 TBX786413:TBY786413 TLT786413:TLU786413 TVP786413:TVQ786413 UFL786413:UFM786413 UPH786413:UPI786413 UZD786413:UZE786413 VIZ786413:VJA786413 VSV786413:VSW786413 WCR786413:WCS786413 WMN786413:WMO786413 WWJ786413:WWK786413 AC851949:AD851949 JX851949:JY851949 TT851949:TU851949 ADP851949:ADQ851949 ANL851949:ANM851949 AXH851949:AXI851949 BHD851949:BHE851949 BQZ851949:BRA851949 CAV851949:CAW851949 CKR851949:CKS851949 CUN851949:CUO851949 DEJ851949:DEK851949 DOF851949:DOG851949 DYB851949:DYC851949 EHX851949:EHY851949 ERT851949:ERU851949 FBP851949:FBQ851949 FLL851949:FLM851949 FVH851949:FVI851949 GFD851949:GFE851949 GOZ851949:GPA851949 GYV851949:GYW851949 HIR851949:HIS851949 HSN851949:HSO851949 ICJ851949:ICK851949 IMF851949:IMG851949 IWB851949:IWC851949 JFX851949:JFY851949 JPT851949:JPU851949 JZP851949:JZQ851949 KJL851949:KJM851949 KTH851949:KTI851949 LDD851949:LDE851949 LMZ851949:LNA851949 LWV851949:LWW851949 MGR851949:MGS851949 MQN851949:MQO851949 NAJ851949:NAK851949 NKF851949:NKG851949 NUB851949:NUC851949 ODX851949:ODY851949 ONT851949:ONU851949 OXP851949:OXQ851949 PHL851949:PHM851949 PRH851949:PRI851949 QBD851949:QBE851949 QKZ851949:QLA851949 QUV851949:QUW851949 RER851949:RES851949 RON851949:ROO851949 RYJ851949:RYK851949 SIF851949:SIG851949 SSB851949:SSC851949 TBX851949:TBY851949 TLT851949:TLU851949 TVP851949:TVQ851949 UFL851949:UFM851949 UPH851949:UPI851949 UZD851949:UZE851949 VIZ851949:VJA851949 VSV851949:VSW851949 WCR851949:WCS851949 WMN851949:WMO851949 WWJ851949:WWK851949 AC917485:AD917485 JX917485:JY917485 TT917485:TU917485 ADP917485:ADQ917485 ANL917485:ANM917485 AXH917485:AXI917485 BHD917485:BHE917485 BQZ917485:BRA917485 CAV917485:CAW917485 CKR917485:CKS917485 CUN917485:CUO917485 DEJ917485:DEK917485 DOF917485:DOG917485 DYB917485:DYC917485 EHX917485:EHY917485 ERT917485:ERU917485 FBP917485:FBQ917485 FLL917485:FLM917485 FVH917485:FVI917485 GFD917485:GFE917485 GOZ917485:GPA917485 GYV917485:GYW917485 HIR917485:HIS917485 HSN917485:HSO917485 ICJ917485:ICK917485 IMF917485:IMG917485 IWB917485:IWC917485 JFX917485:JFY917485 JPT917485:JPU917485 JZP917485:JZQ917485 KJL917485:KJM917485 KTH917485:KTI917485 LDD917485:LDE917485 LMZ917485:LNA917485 LWV917485:LWW917485 MGR917485:MGS917485 MQN917485:MQO917485 NAJ917485:NAK917485 NKF917485:NKG917485 NUB917485:NUC917485 ODX917485:ODY917485 ONT917485:ONU917485 OXP917485:OXQ917485 PHL917485:PHM917485 PRH917485:PRI917485 QBD917485:QBE917485 QKZ917485:QLA917485 QUV917485:QUW917485 RER917485:RES917485 RON917485:ROO917485 RYJ917485:RYK917485 SIF917485:SIG917485 SSB917485:SSC917485 TBX917485:TBY917485 TLT917485:TLU917485 TVP917485:TVQ917485 UFL917485:UFM917485 UPH917485:UPI917485 UZD917485:UZE917485 VIZ917485:VJA917485 VSV917485:VSW917485 WCR917485:WCS917485 WMN917485:WMO917485 WWJ917485:WWK917485 AC983021:AD983021 JX983021:JY983021 TT983021:TU983021 ADP983021:ADQ983021 ANL983021:ANM983021 AXH983021:AXI983021 BHD983021:BHE983021 BQZ983021:BRA983021 CAV983021:CAW983021 CKR983021:CKS983021 CUN983021:CUO983021 DEJ983021:DEK983021 DOF983021:DOG983021 DYB983021:DYC983021 EHX983021:EHY983021 ERT983021:ERU983021 FBP983021:FBQ983021 FLL983021:FLM983021 FVH983021:FVI983021 GFD983021:GFE983021 GOZ983021:GPA983021 GYV983021:GYW983021 HIR983021:HIS983021 HSN983021:HSO983021 ICJ983021:ICK983021 IMF983021:IMG983021 IWB983021:IWC983021 JFX983021:JFY983021 JPT983021:JPU983021 JZP983021:JZQ983021 KJL983021:KJM983021 KTH983021:KTI983021 LDD983021:LDE983021 LMZ983021:LNA983021 LWV983021:LWW983021 MGR983021:MGS983021 MQN983021:MQO983021 NAJ983021:NAK983021 NKF983021:NKG983021 NUB983021:NUC983021 ODX983021:ODY983021 ONT983021:ONU983021 OXP983021:OXQ983021 PHL983021:PHM983021 PRH983021:PRI983021 QBD983021:QBE983021 QKZ983021:QLA983021 QUV983021:QUW983021 RER983021:RES983021 RON983021:ROO983021 RYJ983021:RYK983021 SIF983021:SIG983021 SSB983021:SSC983021 TBX983021:TBY983021 TLT983021:TLU983021 TVP983021:TVQ983021 UFL983021:UFM983021 UPH983021:UPI983021 UZD983021:UZE983021 VIZ983021:VJA983021 VSV983021:VSW983021 WCR983021:WCS983021 WMN983021:WMO983021 WWJ983021:WWK983021 G65535:H65535 JB65535:JC65535 SX65535:SY65535 ACT65535:ACU65535 AMP65535:AMQ65535 AWL65535:AWM65535 BGH65535:BGI65535 BQD65535:BQE65535 BZZ65535:CAA65535 CJV65535:CJW65535 CTR65535:CTS65535 DDN65535:DDO65535 DNJ65535:DNK65535 DXF65535:DXG65535 EHB65535:EHC65535 EQX65535:EQY65535 FAT65535:FAU65535 FKP65535:FKQ65535 FUL65535:FUM65535 GEH65535:GEI65535 GOD65535:GOE65535 GXZ65535:GYA65535 HHV65535:HHW65535 HRR65535:HRS65535 IBN65535:IBO65535 ILJ65535:ILK65535 IVF65535:IVG65535 JFB65535:JFC65535 JOX65535:JOY65535 JYT65535:JYU65535 KIP65535:KIQ65535 KSL65535:KSM65535 LCH65535:LCI65535 LMD65535:LME65535 LVZ65535:LWA65535 MFV65535:MFW65535 MPR65535:MPS65535 MZN65535:MZO65535 NJJ65535:NJK65535 NTF65535:NTG65535 ODB65535:ODC65535 OMX65535:OMY65535 OWT65535:OWU65535 PGP65535:PGQ65535 PQL65535:PQM65535 QAH65535:QAI65535 QKD65535:QKE65535 QTZ65535:QUA65535 RDV65535:RDW65535 RNR65535:RNS65535 RXN65535:RXO65535 SHJ65535:SHK65535 SRF65535:SRG65535 TBB65535:TBC65535 TKX65535:TKY65535 TUT65535:TUU65535 UEP65535:UEQ65535 UOL65535:UOM65535 UYH65535:UYI65535 VID65535:VIE65535 VRZ65535:VSA65535 WBV65535:WBW65535 WLR65535:WLS65535 WVN65535:WVO65535 G131071:H131071 JB131071:JC131071 SX131071:SY131071 ACT131071:ACU131071 AMP131071:AMQ131071 AWL131071:AWM131071 BGH131071:BGI131071 BQD131071:BQE131071 BZZ131071:CAA131071 CJV131071:CJW131071 CTR131071:CTS131071 DDN131071:DDO131071 DNJ131071:DNK131071 DXF131071:DXG131071 EHB131071:EHC131071 EQX131071:EQY131071 FAT131071:FAU131071 FKP131071:FKQ131071 FUL131071:FUM131071 GEH131071:GEI131071 GOD131071:GOE131071 GXZ131071:GYA131071 HHV131071:HHW131071 HRR131071:HRS131071 IBN131071:IBO131071 ILJ131071:ILK131071 IVF131071:IVG131071 JFB131071:JFC131071 JOX131071:JOY131071 JYT131071:JYU131071 KIP131071:KIQ131071 KSL131071:KSM131071 LCH131071:LCI131071 LMD131071:LME131071 LVZ131071:LWA131071 MFV131071:MFW131071 MPR131071:MPS131071 MZN131071:MZO131071 NJJ131071:NJK131071 NTF131071:NTG131071 ODB131071:ODC131071 OMX131071:OMY131071 OWT131071:OWU131071 PGP131071:PGQ131071 PQL131071:PQM131071 QAH131071:QAI131071 QKD131071:QKE131071 QTZ131071:QUA131071 RDV131071:RDW131071 RNR131071:RNS131071 RXN131071:RXO131071 SHJ131071:SHK131071 SRF131071:SRG131071 TBB131071:TBC131071 TKX131071:TKY131071 TUT131071:TUU131071 UEP131071:UEQ131071 UOL131071:UOM131071 UYH131071:UYI131071 VID131071:VIE131071 VRZ131071:VSA131071 WBV131071:WBW131071 WLR131071:WLS131071 WVN131071:WVO131071 G196607:H196607 JB196607:JC196607 SX196607:SY196607 ACT196607:ACU196607 AMP196607:AMQ196607 AWL196607:AWM196607 BGH196607:BGI196607 BQD196607:BQE196607 BZZ196607:CAA196607 CJV196607:CJW196607 CTR196607:CTS196607 DDN196607:DDO196607 DNJ196607:DNK196607 DXF196607:DXG196607 EHB196607:EHC196607 EQX196607:EQY196607 FAT196607:FAU196607 FKP196607:FKQ196607 FUL196607:FUM196607 GEH196607:GEI196607 GOD196607:GOE196607 GXZ196607:GYA196607 HHV196607:HHW196607 HRR196607:HRS196607 IBN196607:IBO196607 ILJ196607:ILK196607 IVF196607:IVG196607 JFB196607:JFC196607 JOX196607:JOY196607 JYT196607:JYU196607 KIP196607:KIQ196607 KSL196607:KSM196607 LCH196607:LCI196607 LMD196607:LME196607 LVZ196607:LWA196607 MFV196607:MFW196607 MPR196607:MPS196607 MZN196607:MZO196607 NJJ196607:NJK196607 NTF196607:NTG196607 ODB196607:ODC196607 OMX196607:OMY196607 OWT196607:OWU196607 PGP196607:PGQ196607 PQL196607:PQM196607 QAH196607:QAI196607 QKD196607:QKE196607 QTZ196607:QUA196607 RDV196607:RDW196607 RNR196607:RNS196607 RXN196607:RXO196607 SHJ196607:SHK196607 SRF196607:SRG196607 TBB196607:TBC196607 TKX196607:TKY196607 TUT196607:TUU196607 UEP196607:UEQ196607 UOL196607:UOM196607 UYH196607:UYI196607 VID196607:VIE196607 VRZ196607:VSA196607 WBV196607:WBW196607 WLR196607:WLS196607 WVN196607:WVO196607 G262143:H262143 JB262143:JC262143 SX262143:SY262143 ACT262143:ACU262143 AMP262143:AMQ262143 AWL262143:AWM262143 BGH262143:BGI262143 BQD262143:BQE262143 BZZ262143:CAA262143 CJV262143:CJW262143 CTR262143:CTS262143 DDN262143:DDO262143 DNJ262143:DNK262143 DXF262143:DXG262143 EHB262143:EHC262143 EQX262143:EQY262143 FAT262143:FAU262143 FKP262143:FKQ262143 FUL262143:FUM262143 GEH262143:GEI262143 GOD262143:GOE262143 GXZ262143:GYA262143 HHV262143:HHW262143 HRR262143:HRS262143 IBN262143:IBO262143 ILJ262143:ILK262143 IVF262143:IVG262143 JFB262143:JFC262143 JOX262143:JOY262143 JYT262143:JYU262143 KIP262143:KIQ262143 KSL262143:KSM262143 LCH262143:LCI262143 LMD262143:LME262143 LVZ262143:LWA262143 MFV262143:MFW262143 MPR262143:MPS262143 MZN262143:MZO262143 NJJ262143:NJK262143 NTF262143:NTG262143 ODB262143:ODC262143 OMX262143:OMY262143 OWT262143:OWU262143 PGP262143:PGQ262143 PQL262143:PQM262143 QAH262143:QAI262143 QKD262143:QKE262143 QTZ262143:QUA262143 RDV262143:RDW262143 RNR262143:RNS262143 RXN262143:RXO262143 SHJ262143:SHK262143 SRF262143:SRG262143 TBB262143:TBC262143 TKX262143:TKY262143 TUT262143:TUU262143 UEP262143:UEQ262143 UOL262143:UOM262143 UYH262143:UYI262143 VID262143:VIE262143 VRZ262143:VSA262143 WBV262143:WBW262143 WLR262143:WLS262143 WVN262143:WVO262143 G327679:H327679 JB327679:JC327679 SX327679:SY327679 ACT327679:ACU327679 AMP327679:AMQ327679 AWL327679:AWM327679 BGH327679:BGI327679 BQD327679:BQE327679 BZZ327679:CAA327679 CJV327679:CJW327679 CTR327679:CTS327679 DDN327679:DDO327679 DNJ327679:DNK327679 DXF327679:DXG327679 EHB327679:EHC327679 EQX327679:EQY327679 FAT327679:FAU327679 FKP327679:FKQ327679 FUL327679:FUM327679 GEH327679:GEI327679 GOD327679:GOE327679 GXZ327679:GYA327679 HHV327679:HHW327679 HRR327679:HRS327679 IBN327679:IBO327679 ILJ327679:ILK327679 IVF327679:IVG327679 JFB327679:JFC327679 JOX327679:JOY327679 JYT327679:JYU327679 KIP327679:KIQ327679 KSL327679:KSM327679 LCH327679:LCI327679 LMD327679:LME327679 LVZ327679:LWA327679 MFV327679:MFW327679 MPR327679:MPS327679 MZN327679:MZO327679 NJJ327679:NJK327679 NTF327679:NTG327679 ODB327679:ODC327679 OMX327679:OMY327679 OWT327679:OWU327679 PGP327679:PGQ327679 PQL327679:PQM327679 QAH327679:QAI327679 QKD327679:QKE327679 QTZ327679:QUA327679 RDV327679:RDW327679 RNR327679:RNS327679 RXN327679:RXO327679 SHJ327679:SHK327679 SRF327679:SRG327679 TBB327679:TBC327679 TKX327679:TKY327679 TUT327679:TUU327679 UEP327679:UEQ327679 UOL327679:UOM327679 UYH327679:UYI327679 VID327679:VIE327679 VRZ327679:VSA327679 WBV327679:WBW327679 WLR327679:WLS327679 WVN327679:WVO327679 G393215:H393215 JB393215:JC393215 SX393215:SY393215 ACT393215:ACU393215 AMP393215:AMQ393215 AWL393215:AWM393215 BGH393215:BGI393215 BQD393215:BQE393215 BZZ393215:CAA393215 CJV393215:CJW393215 CTR393215:CTS393215 DDN393215:DDO393215 DNJ393215:DNK393215 DXF393215:DXG393215 EHB393215:EHC393215 EQX393215:EQY393215 FAT393215:FAU393215 FKP393215:FKQ393215 FUL393215:FUM393215 GEH393215:GEI393215 GOD393215:GOE393215 GXZ393215:GYA393215 HHV393215:HHW393215 HRR393215:HRS393215 IBN393215:IBO393215 ILJ393215:ILK393215 IVF393215:IVG393215 JFB393215:JFC393215 JOX393215:JOY393215 JYT393215:JYU393215 KIP393215:KIQ393215 KSL393215:KSM393215 LCH393215:LCI393215 LMD393215:LME393215 LVZ393215:LWA393215 MFV393215:MFW393215 MPR393215:MPS393215 MZN393215:MZO393215 NJJ393215:NJK393215 NTF393215:NTG393215 ODB393215:ODC393215 OMX393215:OMY393215 OWT393215:OWU393215 PGP393215:PGQ393215 PQL393215:PQM393215 QAH393215:QAI393215 QKD393215:QKE393215 QTZ393215:QUA393215 RDV393215:RDW393215 RNR393215:RNS393215 RXN393215:RXO393215 SHJ393215:SHK393215 SRF393215:SRG393215 TBB393215:TBC393215 TKX393215:TKY393215 TUT393215:TUU393215 UEP393215:UEQ393215 UOL393215:UOM393215 UYH393215:UYI393215 VID393215:VIE393215 VRZ393215:VSA393215 WBV393215:WBW393215 WLR393215:WLS393215 WVN393215:WVO393215 G458751:H458751 JB458751:JC458751 SX458751:SY458751 ACT458751:ACU458751 AMP458751:AMQ458751 AWL458751:AWM458751 BGH458751:BGI458751 BQD458751:BQE458751 BZZ458751:CAA458751 CJV458751:CJW458751 CTR458751:CTS458751 DDN458751:DDO458751 DNJ458751:DNK458751 DXF458751:DXG458751 EHB458751:EHC458751 EQX458751:EQY458751 FAT458751:FAU458751 FKP458751:FKQ458751 FUL458751:FUM458751 GEH458751:GEI458751 GOD458751:GOE458751 GXZ458751:GYA458751 HHV458751:HHW458751 HRR458751:HRS458751 IBN458751:IBO458751 ILJ458751:ILK458751 IVF458751:IVG458751 JFB458751:JFC458751 JOX458751:JOY458751 JYT458751:JYU458751 KIP458751:KIQ458751 KSL458751:KSM458751 LCH458751:LCI458751 LMD458751:LME458751 LVZ458751:LWA458751 MFV458751:MFW458751 MPR458751:MPS458751 MZN458751:MZO458751 NJJ458751:NJK458751 NTF458751:NTG458751 ODB458751:ODC458751 OMX458751:OMY458751 OWT458751:OWU458751 PGP458751:PGQ458751 PQL458751:PQM458751 QAH458751:QAI458751 QKD458751:QKE458751 QTZ458751:QUA458751 RDV458751:RDW458751 RNR458751:RNS458751 RXN458751:RXO458751 SHJ458751:SHK458751 SRF458751:SRG458751 TBB458751:TBC458751 TKX458751:TKY458751 TUT458751:TUU458751 UEP458751:UEQ458751 UOL458751:UOM458751 UYH458751:UYI458751 VID458751:VIE458751 VRZ458751:VSA458751 WBV458751:WBW458751 WLR458751:WLS458751 WVN458751:WVO458751 G524287:H524287 JB524287:JC524287 SX524287:SY524287 ACT524287:ACU524287 AMP524287:AMQ524287 AWL524287:AWM524287 BGH524287:BGI524287 BQD524287:BQE524287 BZZ524287:CAA524287 CJV524287:CJW524287 CTR524287:CTS524287 DDN524287:DDO524287 DNJ524287:DNK524287 DXF524287:DXG524287 EHB524287:EHC524287 EQX524287:EQY524287 FAT524287:FAU524287 FKP524287:FKQ524287 FUL524287:FUM524287 GEH524287:GEI524287 GOD524287:GOE524287 GXZ524287:GYA524287 HHV524287:HHW524287 HRR524287:HRS524287 IBN524287:IBO524287 ILJ524287:ILK524287 IVF524287:IVG524287 JFB524287:JFC524287 JOX524287:JOY524287 JYT524287:JYU524287 KIP524287:KIQ524287 KSL524287:KSM524287 LCH524287:LCI524287 LMD524287:LME524287 LVZ524287:LWA524287 MFV524287:MFW524287 MPR524287:MPS524287 MZN524287:MZO524287 NJJ524287:NJK524287 NTF524287:NTG524287 ODB524287:ODC524287 OMX524287:OMY524287 OWT524287:OWU524287 PGP524287:PGQ524287 PQL524287:PQM524287 QAH524287:QAI524287 QKD524287:QKE524287 QTZ524287:QUA524287 RDV524287:RDW524287 RNR524287:RNS524287 RXN524287:RXO524287 SHJ524287:SHK524287 SRF524287:SRG524287 TBB524287:TBC524287 TKX524287:TKY524287 TUT524287:TUU524287 UEP524287:UEQ524287 UOL524287:UOM524287 UYH524287:UYI524287 VID524287:VIE524287 VRZ524287:VSA524287 WBV524287:WBW524287 WLR524287:WLS524287 WVN524287:WVO524287 G589823:H589823 JB589823:JC589823 SX589823:SY589823 ACT589823:ACU589823 AMP589823:AMQ589823 AWL589823:AWM589823 BGH589823:BGI589823 BQD589823:BQE589823 BZZ589823:CAA589823 CJV589823:CJW589823 CTR589823:CTS589823 DDN589823:DDO589823 DNJ589823:DNK589823 DXF589823:DXG589823 EHB589823:EHC589823 EQX589823:EQY589823 FAT589823:FAU589823 FKP589823:FKQ589823 FUL589823:FUM589823 GEH589823:GEI589823 GOD589823:GOE589823 GXZ589823:GYA589823 HHV589823:HHW589823 HRR589823:HRS589823 IBN589823:IBO589823 ILJ589823:ILK589823 IVF589823:IVG589823 JFB589823:JFC589823 JOX589823:JOY589823 JYT589823:JYU589823 KIP589823:KIQ589823 KSL589823:KSM589823 LCH589823:LCI589823 LMD589823:LME589823 LVZ589823:LWA589823 MFV589823:MFW589823 MPR589823:MPS589823 MZN589823:MZO589823 NJJ589823:NJK589823 NTF589823:NTG589823 ODB589823:ODC589823 OMX589823:OMY589823 OWT589823:OWU589823 PGP589823:PGQ589823 PQL589823:PQM589823 QAH589823:QAI589823 QKD589823:QKE589823 QTZ589823:QUA589823 RDV589823:RDW589823 RNR589823:RNS589823 RXN589823:RXO589823 SHJ589823:SHK589823 SRF589823:SRG589823 TBB589823:TBC589823 TKX589823:TKY589823 TUT589823:TUU589823 UEP589823:UEQ589823 UOL589823:UOM589823 UYH589823:UYI589823 VID589823:VIE589823 VRZ589823:VSA589823 WBV589823:WBW589823 WLR589823:WLS589823 WVN589823:WVO589823 G655359:H655359 JB655359:JC655359 SX655359:SY655359 ACT655359:ACU655359 AMP655359:AMQ655359 AWL655359:AWM655359 BGH655359:BGI655359 BQD655359:BQE655359 BZZ655359:CAA655359 CJV655359:CJW655359 CTR655359:CTS655359 DDN655359:DDO655359 DNJ655359:DNK655359 DXF655359:DXG655359 EHB655359:EHC655359 EQX655359:EQY655359 FAT655359:FAU655359 FKP655359:FKQ655359 FUL655359:FUM655359 GEH655359:GEI655359 GOD655359:GOE655359 GXZ655359:GYA655359 HHV655359:HHW655359 HRR655359:HRS655359 IBN655359:IBO655359 ILJ655359:ILK655359 IVF655359:IVG655359 JFB655359:JFC655359 JOX655359:JOY655359 JYT655359:JYU655359 KIP655359:KIQ655359 KSL655359:KSM655359 LCH655359:LCI655359 LMD655359:LME655359 LVZ655359:LWA655359 MFV655359:MFW655359 MPR655359:MPS655359 MZN655359:MZO655359 NJJ655359:NJK655359 NTF655359:NTG655359 ODB655359:ODC655359 OMX655359:OMY655359 OWT655359:OWU655359 PGP655359:PGQ655359 PQL655359:PQM655359 QAH655359:QAI655359 QKD655359:QKE655359 QTZ655359:QUA655359 RDV655359:RDW655359 RNR655359:RNS655359 RXN655359:RXO655359 SHJ655359:SHK655359 SRF655359:SRG655359 TBB655359:TBC655359 TKX655359:TKY655359 TUT655359:TUU655359 UEP655359:UEQ655359 UOL655359:UOM655359 UYH655359:UYI655359 VID655359:VIE655359 VRZ655359:VSA655359 WBV655359:WBW655359 WLR655359:WLS655359 WVN655359:WVO655359 G720895:H720895 JB720895:JC720895 SX720895:SY720895 ACT720895:ACU720895 AMP720895:AMQ720895 AWL720895:AWM720895 BGH720895:BGI720895 BQD720895:BQE720895 BZZ720895:CAA720895 CJV720895:CJW720895 CTR720895:CTS720895 DDN720895:DDO720895 DNJ720895:DNK720895 DXF720895:DXG720895 EHB720895:EHC720895 EQX720895:EQY720895 FAT720895:FAU720895 FKP720895:FKQ720895 FUL720895:FUM720895 GEH720895:GEI720895 GOD720895:GOE720895 GXZ720895:GYA720895 HHV720895:HHW720895 HRR720895:HRS720895 IBN720895:IBO720895 ILJ720895:ILK720895 IVF720895:IVG720895 JFB720895:JFC720895 JOX720895:JOY720895 JYT720895:JYU720895 KIP720895:KIQ720895 KSL720895:KSM720895 LCH720895:LCI720895 LMD720895:LME720895 LVZ720895:LWA720895 MFV720895:MFW720895 MPR720895:MPS720895 MZN720895:MZO720895 NJJ720895:NJK720895 NTF720895:NTG720895 ODB720895:ODC720895 OMX720895:OMY720895 OWT720895:OWU720895 PGP720895:PGQ720895 PQL720895:PQM720895 QAH720895:QAI720895 QKD720895:QKE720895 QTZ720895:QUA720895 RDV720895:RDW720895 RNR720895:RNS720895 RXN720895:RXO720895 SHJ720895:SHK720895 SRF720895:SRG720895 TBB720895:TBC720895 TKX720895:TKY720895 TUT720895:TUU720895 UEP720895:UEQ720895 UOL720895:UOM720895 UYH720895:UYI720895 VID720895:VIE720895 VRZ720895:VSA720895 WBV720895:WBW720895 WLR720895:WLS720895 WVN720895:WVO720895 G786431:H786431 JB786431:JC786431 SX786431:SY786431 ACT786431:ACU786431 AMP786431:AMQ786431 AWL786431:AWM786431 BGH786431:BGI786431 BQD786431:BQE786431 BZZ786431:CAA786431 CJV786431:CJW786431 CTR786431:CTS786431 DDN786431:DDO786431 DNJ786431:DNK786431 DXF786431:DXG786431 EHB786431:EHC786431 EQX786431:EQY786431 FAT786431:FAU786431 FKP786431:FKQ786431 FUL786431:FUM786431 GEH786431:GEI786431 GOD786431:GOE786431 GXZ786431:GYA786431 HHV786431:HHW786431 HRR786431:HRS786431 IBN786431:IBO786431 ILJ786431:ILK786431 IVF786431:IVG786431 JFB786431:JFC786431 JOX786431:JOY786431 JYT786431:JYU786431 KIP786431:KIQ786431 KSL786431:KSM786431 LCH786431:LCI786431 LMD786431:LME786431 LVZ786431:LWA786431 MFV786431:MFW786431 MPR786431:MPS786431 MZN786431:MZO786431 NJJ786431:NJK786431 NTF786431:NTG786431 ODB786431:ODC786431 OMX786431:OMY786431 OWT786431:OWU786431 PGP786431:PGQ786431 PQL786431:PQM786431 QAH786431:QAI786431 QKD786431:QKE786431 QTZ786431:QUA786431 RDV786431:RDW786431 RNR786431:RNS786431 RXN786431:RXO786431 SHJ786431:SHK786431 SRF786431:SRG786431 TBB786431:TBC786431 TKX786431:TKY786431 TUT786431:TUU786431 UEP786431:UEQ786431 UOL786431:UOM786431 UYH786431:UYI786431 VID786431:VIE786431 VRZ786431:VSA786431 WBV786431:WBW786431 WLR786431:WLS786431 WVN786431:WVO786431 G851967:H851967 JB851967:JC851967 SX851967:SY851967 ACT851967:ACU851967 AMP851967:AMQ851967 AWL851967:AWM851967 BGH851967:BGI851967 BQD851967:BQE851967 BZZ851967:CAA851967 CJV851967:CJW851967 CTR851967:CTS851967 DDN851967:DDO851967 DNJ851967:DNK851967 DXF851967:DXG851967 EHB851967:EHC851967 EQX851967:EQY851967 FAT851967:FAU851967 FKP851967:FKQ851967 FUL851967:FUM851967 GEH851967:GEI851967 GOD851967:GOE851967 GXZ851967:GYA851967 HHV851967:HHW851967 HRR851967:HRS851967 IBN851967:IBO851967 ILJ851967:ILK851967 IVF851967:IVG851967 JFB851967:JFC851967 JOX851967:JOY851967 JYT851967:JYU851967 KIP851967:KIQ851967 KSL851967:KSM851967 LCH851967:LCI851967 LMD851967:LME851967 LVZ851967:LWA851967 MFV851967:MFW851967 MPR851967:MPS851967 MZN851967:MZO851967 NJJ851967:NJK851967 NTF851967:NTG851967 ODB851967:ODC851967 OMX851967:OMY851967 OWT851967:OWU851967 PGP851967:PGQ851967 PQL851967:PQM851967 QAH851967:QAI851967 QKD851967:QKE851967 QTZ851967:QUA851967 RDV851967:RDW851967 RNR851967:RNS851967 RXN851967:RXO851967 SHJ851967:SHK851967 SRF851967:SRG851967 TBB851967:TBC851967 TKX851967:TKY851967 TUT851967:TUU851967 UEP851967:UEQ851967 UOL851967:UOM851967 UYH851967:UYI851967 VID851967:VIE851967 VRZ851967:VSA851967 WBV851967:WBW851967 WLR851967:WLS851967 WVN851967:WVO851967 G917503:H917503 JB917503:JC917503 SX917503:SY917503 ACT917503:ACU917503 AMP917503:AMQ917503 AWL917503:AWM917503 BGH917503:BGI917503 BQD917503:BQE917503 BZZ917503:CAA917503 CJV917503:CJW917503 CTR917503:CTS917503 DDN917503:DDO917503 DNJ917503:DNK917503 DXF917503:DXG917503 EHB917503:EHC917503 EQX917503:EQY917503 FAT917503:FAU917503 FKP917503:FKQ917503 FUL917503:FUM917503 GEH917503:GEI917503 GOD917503:GOE917503 GXZ917503:GYA917503 HHV917503:HHW917503 HRR917503:HRS917503 IBN917503:IBO917503 ILJ917503:ILK917503 IVF917503:IVG917503 JFB917503:JFC917503 JOX917503:JOY917503 JYT917503:JYU917503 KIP917503:KIQ917503 KSL917503:KSM917503 LCH917503:LCI917503 LMD917503:LME917503 LVZ917503:LWA917503 MFV917503:MFW917503 MPR917503:MPS917503 MZN917503:MZO917503 NJJ917503:NJK917503 NTF917503:NTG917503 ODB917503:ODC917503 OMX917503:OMY917503 OWT917503:OWU917503 PGP917503:PGQ917503 PQL917503:PQM917503 QAH917503:QAI917503 QKD917503:QKE917503 QTZ917503:QUA917503 RDV917503:RDW917503 RNR917503:RNS917503 RXN917503:RXO917503 SHJ917503:SHK917503 SRF917503:SRG917503 TBB917503:TBC917503 TKX917503:TKY917503 TUT917503:TUU917503 UEP917503:UEQ917503 UOL917503:UOM917503 UYH917503:UYI917503 VID917503:VIE917503 VRZ917503:VSA917503 WBV917503:WBW917503 WLR917503:WLS917503 WVN917503:WVO917503 G983039:H983039 JB983039:JC983039 SX983039:SY983039 ACT983039:ACU983039 AMP983039:AMQ983039 AWL983039:AWM983039 BGH983039:BGI983039 BQD983039:BQE983039 BZZ983039:CAA983039 CJV983039:CJW983039 CTR983039:CTS983039 DDN983039:DDO983039 DNJ983039:DNK983039 DXF983039:DXG983039 EHB983039:EHC983039 EQX983039:EQY983039 FAT983039:FAU983039 FKP983039:FKQ983039 FUL983039:FUM983039 GEH983039:GEI983039 GOD983039:GOE983039 GXZ983039:GYA983039 HHV983039:HHW983039 HRR983039:HRS983039 IBN983039:IBO983039 ILJ983039:ILK983039 IVF983039:IVG983039 JFB983039:JFC983039 JOX983039:JOY983039 JYT983039:JYU983039 KIP983039:KIQ983039 KSL983039:KSM983039 LCH983039:LCI983039 LMD983039:LME983039 LVZ983039:LWA983039 MFV983039:MFW983039 MPR983039:MPS983039 MZN983039:MZO983039 NJJ983039:NJK983039 NTF983039:NTG983039 ODB983039:ODC983039 OMX983039:OMY983039 OWT983039:OWU983039 PGP983039:PGQ983039 PQL983039:PQM983039 QAH983039:QAI983039 QKD983039:QKE983039 QTZ983039:QUA983039 RDV983039:RDW983039 RNR983039:RNS983039 RXN983039:RXO983039 SHJ983039:SHK983039 SRF983039:SRG983039 TBB983039:TBC983039 TKX983039:TKY983039 TUT983039:TUU983039 UEP983039:UEQ983039 UOL983039:UOM983039 UYH983039:UYI983039 VID983039:VIE983039 VRZ983039:VSA983039 WBV983039:WBW983039 WLR983039:WLS983039 WVN983039:WVO983039 M65535:N65535 JH65535:JI65535 TD65535:TE65535 ACZ65535:ADA65535 AMV65535:AMW65535 AWR65535:AWS65535 BGN65535:BGO65535 BQJ65535:BQK65535 CAF65535:CAG65535 CKB65535:CKC65535 CTX65535:CTY65535 DDT65535:DDU65535 DNP65535:DNQ65535 DXL65535:DXM65535 EHH65535:EHI65535 ERD65535:ERE65535 FAZ65535:FBA65535 FKV65535:FKW65535 FUR65535:FUS65535 GEN65535:GEO65535 GOJ65535:GOK65535 GYF65535:GYG65535 HIB65535:HIC65535 HRX65535:HRY65535 IBT65535:IBU65535 ILP65535:ILQ65535 IVL65535:IVM65535 JFH65535:JFI65535 JPD65535:JPE65535 JYZ65535:JZA65535 KIV65535:KIW65535 KSR65535:KSS65535 LCN65535:LCO65535 LMJ65535:LMK65535 LWF65535:LWG65535 MGB65535:MGC65535 MPX65535:MPY65535 MZT65535:MZU65535 NJP65535:NJQ65535 NTL65535:NTM65535 ODH65535:ODI65535 OND65535:ONE65535 OWZ65535:OXA65535 PGV65535:PGW65535 PQR65535:PQS65535 QAN65535:QAO65535 QKJ65535:QKK65535 QUF65535:QUG65535 REB65535:REC65535 RNX65535:RNY65535 RXT65535:RXU65535 SHP65535:SHQ65535 SRL65535:SRM65535 TBH65535:TBI65535 TLD65535:TLE65535 TUZ65535:TVA65535 UEV65535:UEW65535 UOR65535:UOS65535 UYN65535:UYO65535 VIJ65535:VIK65535 VSF65535:VSG65535 WCB65535:WCC65535 WLX65535:WLY65535 WVT65535:WVU65535 M131071:N131071 JH131071:JI131071 TD131071:TE131071 ACZ131071:ADA131071 AMV131071:AMW131071 AWR131071:AWS131071 BGN131071:BGO131071 BQJ131071:BQK131071 CAF131071:CAG131071 CKB131071:CKC131071 CTX131071:CTY131071 DDT131071:DDU131071 DNP131071:DNQ131071 DXL131071:DXM131071 EHH131071:EHI131071 ERD131071:ERE131071 FAZ131071:FBA131071 FKV131071:FKW131071 FUR131071:FUS131071 GEN131071:GEO131071 GOJ131071:GOK131071 GYF131071:GYG131071 HIB131071:HIC131071 HRX131071:HRY131071 IBT131071:IBU131071 ILP131071:ILQ131071 IVL131071:IVM131071 JFH131071:JFI131071 JPD131071:JPE131071 JYZ131071:JZA131071 KIV131071:KIW131071 KSR131071:KSS131071 LCN131071:LCO131071 LMJ131071:LMK131071 LWF131071:LWG131071 MGB131071:MGC131071 MPX131071:MPY131071 MZT131071:MZU131071 NJP131071:NJQ131071 NTL131071:NTM131071 ODH131071:ODI131071 OND131071:ONE131071 OWZ131071:OXA131071 PGV131071:PGW131071 PQR131071:PQS131071 QAN131071:QAO131071 QKJ131071:QKK131071 QUF131071:QUG131071 REB131071:REC131071 RNX131071:RNY131071 RXT131071:RXU131071 SHP131071:SHQ131071 SRL131071:SRM131071 TBH131071:TBI131071 TLD131071:TLE131071 TUZ131071:TVA131071 UEV131071:UEW131071 UOR131071:UOS131071 UYN131071:UYO131071 VIJ131071:VIK131071 VSF131071:VSG131071 WCB131071:WCC131071 WLX131071:WLY131071 WVT131071:WVU131071 M196607:N196607 JH196607:JI196607 TD196607:TE196607 ACZ196607:ADA196607 AMV196607:AMW196607 AWR196607:AWS196607 BGN196607:BGO196607 BQJ196607:BQK196607 CAF196607:CAG196607 CKB196607:CKC196607 CTX196607:CTY196607 DDT196607:DDU196607 DNP196607:DNQ196607 DXL196607:DXM196607 EHH196607:EHI196607 ERD196607:ERE196607 FAZ196607:FBA196607 FKV196607:FKW196607 FUR196607:FUS196607 GEN196607:GEO196607 GOJ196607:GOK196607 GYF196607:GYG196607 HIB196607:HIC196607 HRX196607:HRY196607 IBT196607:IBU196607 ILP196607:ILQ196607 IVL196607:IVM196607 JFH196607:JFI196607 JPD196607:JPE196607 JYZ196607:JZA196607 KIV196607:KIW196607 KSR196607:KSS196607 LCN196607:LCO196607 LMJ196607:LMK196607 LWF196607:LWG196607 MGB196607:MGC196607 MPX196607:MPY196607 MZT196607:MZU196607 NJP196607:NJQ196607 NTL196607:NTM196607 ODH196607:ODI196607 OND196607:ONE196607 OWZ196607:OXA196607 PGV196607:PGW196607 PQR196607:PQS196607 QAN196607:QAO196607 QKJ196607:QKK196607 QUF196607:QUG196607 REB196607:REC196607 RNX196607:RNY196607 RXT196607:RXU196607 SHP196607:SHQ196607 SRL196607:SRM196607 TBH196607:TBI196607 TLD196607:TLE196607 TUZ196607:TVA196607 UEV196607:UEW196607 UOR196607:UOS196607 UYN196607:UYO196607 VIJ196607:VIK196607 VSF196607:VSG196607 WCB196607:WCC196607 WLX196607:WLY196607 WVT196607:WVU196607 M262143:N262143 JH262143:JI262143 TD262143:TE262143 ACZ262143:ADA262143 AMV262143:AMW262143 AWR262143:AWS262143 BGN262143:BGO262143 BQJ262143:BQK262143 CAF262143:CAG262143 CKB262143:CKC262143 CTX262143:CTY262143 DDT262143:DDU262143 DNP262143:DNQ262143 DXL262143:DXM262143 EHH262143:EHI262143 ERD262143:ERE262143 FAZ262143:FBA262143 FKV262143:FKW262143 FUR262143:FUS262143 GEN262143:GEO262143 GOJ262143:GOK262143 GYF262143:GYG262143 HIB262143:HIC262143 HRX262143:HRY262143 IBT262143:IBU262143 ILP262143:ILQ262143 IVL262143:IVM262143 JFH262143:JFI262143 JPD262143:JPE262143 JYZ262143:JZA262143 KIV262143:KIW262143 KSR262143:KSS262143 LCN262143:LCO262143 LMJ262143:LMK262143 LWF262143:LWG262143 MGB262143:MGC262143 MPX262143:MPY262143 MZT262143:MZU262143 NJP262143:NJQ262143 NTL262143:NTM262143 ODH262143:ODI262143 OND262143:ONE262143 OWZ262143:OXA262143 PGV262143:PGW262143 PQR262143:PQS262143 QAN262143:QAO262143 QKJ262143:QKK262143 QUF262143:QUG262143 REB262143:REC262143 RNX262143:RNY262143 RXT262143:RXU262143 SHP262143:SHQ262143 SRL262143:SRM262143 TBH262143:TBI262143 TLD262143:TLE262143 TUZ262143:TVA262143 UEV262143:UEW262143 UOR262143:UOS262143 UYN262143:UYO262143 VIJ262143:VIK262143 VSF262143:VSG262143 WCB262143:WCC262143 WLX262143:WLY262143 WVT262143:WVU262143 M327679:N327679 JH327679:JI327679 TD327679:TE327679 ACZ327679:ADA327679 AMV327679:AMW327679 AWR327679:AWS327679 BGN327679:BGO327679 BQJ327679:BQK327679 CAF327679:CAG327679 CKB327679:CKC327679 CTX327679:CTY327679 DDT327679:DDU327679 DNP327679:DNQ327679 DXL327679:DXM327679 EHH327679:EHI327679 ERD327679:ERE327679 FAZ327679:FBA327679 FKV327679:FKW327679 FUR327679:FUS327679 GEN327679:GEO327679 GOJ327679:GOK327679 GYF327679:GYG327679 HIB327679:HIC327679 HRX327679:HRY327679 IBT327679:IBU327679 ILP327679:ILQ327679 IVL327679:IVM327679 JFH327679:JFI327679 JPD327679:JPE327679 JYZ327679:JZA327679 KIV327679:KIW327679 KSR327679:KSS327679 LCN327679:LCO327679 LMJ327679:LMK327679 LWF327679:LWG327679 MGB327679:MGC327679 MPX327679:MPY327679 MZT327679:MZU327679 NJP327679:NJQ327679 NTL327679:NTM327679 ODH327679:ODI327679 OND327679:ONE327679 OWZ327679:OXA327679 PGV327679:PGW327679 PQR327679:PQS327679 QAN327679:QAO327679 QKJ327679:QKK327679 QUF327679:QUG327679 REB327679:REC327679 RNX327679:RNY327679 RXT327679:RXU327679 SHP327679:SHQ327679 SRL327679:SRM327679 TBH327679:TBI327679 TLD327679:TLE327679 TUZ327679:TVA327679 UEV327679:UEW327679 UOR327679:UOS327679 UYN327679:UYO327679 VIJ327679:VIK327679 VSF327679:VSG327679 WCB327679:WCC327679 WLX327679:WLY327679 WVT327679:WVU327679 M393215:N393215 JH393215:JI393215 TD393215:TE393215 ACZ393215:ADA393215 AMV393215:AMW393215 AWR393215:AWS393215 BGN393215:BGO393215 BQJ393215:BQK393215 CAF393215:CAG393215 CKB393215:CKC393215 CTX393215:CTY393215 DDT393215:DDU393215 DNP393215:DNQ393215 DXL393215:DXM393215 EHH393215:EHI393215 ERD393215:ERE393215 FAZ393215:FBA393215 FKV393215:FKW393215 FUR393215:FUS393215 GEN393215:GEO393215 GOJ393215:GOK393215 GYF393215:GYG393215 HIB393215:HIC393215 HRX393215:HRY393215 IBT393215:IBU393215 ILP393215:ILQ393215 IVL393215:IVM393215 JFH393215:JFI393215 JPD393215:JPE393215 JYZ393215:JZA393215 KIV393215:KIW393215 KSR393215:KSS393215 LCN393215:LCO393215 LMJ393215:LMK393215 LWF393215:LWG393215 MGB393215:MGC393215 MPX393215:MPY393215 MZT393215:MZU393215 NJP393215:NJQ393215 NTL393215:NTM393215 ODH393215:ODI393215 OND393215:ONE393215 OWZ393215:OXA393215 PGV393215:PGW393215 PQR393215:PQS393215 QAN393215:QAO393215 QKJ393215:QKK393215 QUF393215:QUG393215 REB393215:REC393215 RNX393215:RNY393215 RXT393215:RXU393215 SHP393215:SHQ393215 SRL393215:SRM393215 TBH393215:TBI393215 TLD393215:TLE393215 TUZ393215:TVA393215 UEV393215:UEW393215 UOR393215:UOS393215 UYN393215:UYO393215 VIJ393215:VIK393215 VSF393215:VSG393215 WCB393215:WCC393215 WLX393215:WLY393215 WVT393215:WVU393215 M458751:N458751 JH458751:JI458751 TD458751:TE458751 ACZ458751:ADA458751 AMV458751:AMW458751 AWR458751:AWS458751 BGN458751:BGO458751 BQJ458751:BQK458751 CAF458751:CAG458751 CKB458751:CKC458751 CTX458751:CTY458751 DDT458751:DDU458751 DNP458751:DNQ458751 DXL458751:DXM458751 EHH458751:EHI458751 ERD458751:ERE458751 FAZ458751:FBA458751 FKV458751:FKW458751 FUR458751:FUS458751 GEN458751:GEO458751 GOJ458751:GOK458751 GYF458751:GYG458751 HIB458751:HIC458751 HRX458751:HRY458751 IBT458751:IBU458751 ILP458751:ILQ458751 IVL458751:IVM458751 JFH458751:JFI458751 JPD458751:JPE458751 JYZ458751:JZA458751 KIV458751:KIW458751 KSR458751:KSS458751 LCN458751:LCO458751 LMJ458751:LMK458751 LWF458751:LWG458751 MGB458751:MGC458751 MPX458751:MPY458751 MZT458751:MZU458751 NJP458751:NJQ458751 NTL458751:NTM458751 ODH458751:ODI458751 OND458751:ONE458751 OWZ458751:OXA458751 PGV458751:PGW458751 PQR458751:PQS458751 QAN458751:QAO458751 QKJ458751:QKK458751 QUF458751:QUG458751 REB458751:REC458751 RNX458751:RNY458751 RXT458751:RXU458751 SHP458751:SHQ458751 SRL458751:SRM458751 TBH458751:TBI458751 TLD458751:TLE458751 TUZ458751:TVA458751 UEV458751:UEW458751 UOR458751:UOS458751 UYN458751:UYO458751 VIJ458751:VIK458751 VSF458751:VSG458751 WCB458751:WCC458751 WLX458751:WLY458751 WVT458751:WVU458751 M524287:N524287 JH524287:JI524287 TD524287:TE524287 ACZ524287:ADA524287 AMV524287:AMW524287 AWR524287:AWS524287 BGN524287:BGO524287 BQJ524287:BQK524287 CAF524287:CAG524287 CKB524287:CKC524287 CTX524287:CTY524287 DDT524287:DDU524287 DNP524287:DNQ524287 DXL524287:DXM524287 EHH524287:EHI524287 ERD524287:ERE524287 FAZ524287:FBA524287 FKV524287:FKW524287 FUR524287:FUS524287 GEN524287:GEO524287 GOJ524287:GOK524287 GYF524287:GYG524287 HIB524287:HIC524287 HRX524287:HRY524287 IBT524287:IBU524287 ILP524287:ILQ524287 IVL524287:IVM524287 JFH524287:JFI524287 JPD524287:JPE524287 JYZ524287:JZA524287 KIV524287:KIW524287 KSR524287:KSS524287 LCN524287:LCO524287 LMJ524287:LMK524287 LWF524287:LWG524287 MGB524287:MGC524287 MPX524287:MPY524287 MZT524287:MZU524287 NJP524287:NJQ524287 NTL524287:NTM524287 ODH524287:ODI524287 OND524287:ONE524287 OWZ524287:OXA524287 PGV524287:PGW524287 PQR524287:PQS524287 QAN524287:QAO524287 QKJ524287:QKK524287 QUF524287:QUG524287 REB524287:REC524287 RNX524287:RNY524287 RXT524287:RXU524287 SHP524287:SHQ524287 SRL524287:SRM524287 TBH524287:TBI524287 TLD524287:TLE524287 TUZ524287:TVA524287 UEV524287:UEW524287 UOR524287:UOS524287 UYN524287:UYO524287 VIJ524287:VIK524287 VSF524287:VSG524287 WCB524287:WCC524287 WLX524287:WLY524287 WVT524287:WVU524287 M589823:N589823 JH589823:JI589823 TD589823:TE589823 ACZ589823:ADA589823 AMV589823:AMW589823 AWR589823:AWS589823 BGN589823:BGO589823 BQJ589823:BQK589823 CAF589823:CAG589823 CKB589823:CKC589823 CTX589823:CTY589823 DDT589823:DDU589823 DNP589823:DNQ589823 DXL589823:DXM589823 EHH589823:EHI589823 ERD589823:ERE589823 FAZ589823:FBA589823 FKV589823:FKW589823 FUR589823:FUS589823 GEN589823:GEO589823 GOJ589823:GOK589823 GYF589823:GYG589823 HIB589823:HIC589823 HRX589823:HRY589823 IBT589823:IBU589823 ILP589823:ILQ589823 IVL589823:IVM589823 JFH589823:JFI589823 JPD589823:JPE589823 JYZ589823:JZA589823 KIV589823:KIW589823 KSR589823:KSS589823 LCN589823:LCO589823 LMJ589823:LMK589823 LWF589823:LWG589823 MGB589823:MGC589823 MPX589823:MPY589823 MZT589823:MZU589823 NJP589823:NJQ589823 NTL589823:NTM589823 ODH589823:ODI589823 OND589823:ONE589823 OWZ589823:OXA589823 PGV589823:PGW589823 PQR589823:PQS589823 QAN589823:QAO589823 QKJ589823:QKK589823 QUF589823:QUG589823 REB589823:REC589823 RNX589823:RNY589823 RXT589823:RXU589823 SHP589823:SHQ589823 SRL589823:SRM589823 TBH589823:TBI589823 TLD589823:TLE589823 TUZ589823:TVA589823 UEV589823:UEW589823 UOR589823:UOS589823 UYN589823:UYO589823 VIJ589823:VIK589823 VSF589823:VSG589823 WCB589823:WCC589823 WLX589823:WLY589823 WVT589823:WVU589823 M655359:N655359 JH655359:JI655359 TD655359:TE655359 ACZ655359:ADA655359 AMV655359:AMW655359 AWR655359:AWS655359 BGN655359:BGO655359 BQJ655359:BQK655359 CAF655359:CAG655359 CKB655359:CKC655359 CTX655359:CTY655359 DDT655359:DDU655359 DNP655359:DNQ655359 DXL655359:DXM655359 EHH655359:EHI655359 ERD655359:ERE655359 FAZ655359:FBA655359 FKV655359:FKW655359 FUR655359:FUS655359 GEN655359:GEO655359 GOJ655359:GOK655359 GYF655359:GYG655359 HIB655359:HIC655359 HRX655359:HRY655359 IBT655359:IBU655359 ILP655359:ILQ655359 IVL655359:IVM655359 JFH655359:JFI655359 JPD655359:JPE655359 JYZ655359:JZA655359 KIV655359:KIW655359 KSR655359:KSS655359 LCN655359:LCO655359 LMJ655359:LMK655359 LWF655359:LWG655359 MGB655359:MGC655359 MPX655359:MPY655359 MZT655359:MZU655359 NJP655359:NJQ655359 NTL655359:NTM655359 ODH655359:ODI655359 OND655359:ONE655359 OWZ655359:OXA655359 PGV655359:PGW655359 PQR655359:PQS655359 QAN655359:QAO655359 QKJ655359:QKK655359 QUF655359:QUG655359 REB655359:REC655359 RNX655359:RNY655359 RXT655359:RXU655359 SHP655359:SHQ655359 SRL655359:SRM655359 TBH655359:TBI655359 TLD655359:TLE655359 TUZ655359:TVA655359 UEV655359:UEW655359 UOR655359:UOS655359 UYN655359:UYO655359 VIJ655359:VIK655359 VSF655359:VSG655359 WCB655359:WCC655359 WLX655359:WLY655359 WVT655359:WVU655359 M720895:N720895 JH720895:JI720895 TD720895:TE720895 ACZ720895:ADA720895 AMV720895:AMW720895 AWR720895:AWS720895 BGN720895:BGO720895 BQJ720895:BQK720895 CAF720895:CAG720895 CKB720895:CKC720895 CTX720895:CTY720895 DDT720895:DDU720895 DNP720895:DNQ720895 DXL720895:DXM720895 EHH720895:EHI720895 ERD720895:ERE720895 FAZ720895:FBA720895 FKV720895:FKW720895 FUR720895:FUS720895 GEN720895:GEO720895 GOJ720895:GOK720895 GYF720895:GYG720895 HIB720895:HIC720895 HRX720895:HRY720895 IBT720895:IBU720895 ILP720895:ILQ720895 IVL720895:IVM720895 JFH720895:JFI720895 JPD720895:JPE720895 JYZ720895:JZA720895 KIV720895:KIW720895 KSR720895:KSS720895 LCN720895:LCO720895 LMJ720895:LMK720895 LWF720895:LWG720895 MGB720895:MGC720895 MPX720895:MPY720895 MZT720895:MZU720895 NJP720895:NJQ720895 NTL720895:NTM720895 ODH720895:ODI720895 OND720895:ONE720895 OWZ720895:OXA720895 PGV720895:PGW720895 PQR720895:PQS720895 QAN720895:QAO720895 QKJ720895:QKK720895 QUF720895:QUG720895 REB720895:REC720895 RNX720895:RNY720895 RXT720895:RXU720895 SHP720895:SHQ720895 SRL720895:SRM720895 TBH720895:TBI720895 TLD720895:TLE720895 TUZ720895:TVA720895 UEV720895:UEW720895 UOR720895:UOS720895 UYN720895:UYO720895 VIJ720895:VIK720895 VSF720895:VSG720895 WCB720895:WCC720895 WLX720895:WLY720895 WVT720895:WVU720895 M786431:N786431 JH786431:JI786431 TD786431:TE786431 ACZ786431:ADA786431 AMV786431:AMW786431 AWR786431:AWS786431 BGN786431:BGO786431 BQJ786431:BQK786431 CAF786431:CAG786431 CKB786431:CKC786431 CTX786431:CTY786431 DDT786431:DDU786431 DNP786431:DNQ786431 DXL786431:DXM786431 EHH786431:EHI786431 ERD786431:ERE786431 FAZ786431:FBA786431 FKV786431:FKW786431 FUR786431:FUS786431 GEN786431:GEO786431 GOJ786431:GOK786431 GYF786431:GYG786431 HIB786431:HIC786431 HRX786431:HRY786431 IBT786431:IBU786431 ILP786431:ILQ786431 IVL786431:IVM786431 JFH786431:JFI786431 JPD786431:JPE786431 JYZ786431:JZA786431 KIV786431:KIW786431 KSR786431:KSS786431 LCN786431:LCO786431 LMJ786431:LMK786431 LWF786431:LWG786431 MGB786431:MGC786431 MPX786431:MPY786431 MZT786431:MZU786431 NJP786431:NJQ786431 NTL786431:NTM786431 ODH786431:ODI786431 OND786431:ONE786431 OWZ786431:OXA786431 PGV786431:PGW786431 PQR786431:PQS786431 QAN786431:QAO786431 QKJ786431:QKK786431 QUF786431:QUG786431 REB786431:REC786431 RNX786431:RNY786431 RXT786431:RXU786431 SHP786431:SHQ786431 SRL786431:SRM786431 TBH786431:TBI786431 TLD786431:TLE786431 TUZ786431:TVA786431 UEV786431:UEW786431 UOR786431:UOS786431 UYN786431:UYO786431 VIJ786431:VIK786431 VSF786431:VSG786431 WCB786431:WCC786431 WLX786431:WLY786431 WVT786431:WVU786431 M851967:N851967 JH851967:JI851967 TD851967:TE851967 ACZ851967:ADA851967 AMV851967:AMW851967 AWR851967:AWS851967 BGN851967:BGO851967 BQJ851967:BQK851967 CAF851967:CAG851967 CKB851967:CKC851967 CTX851967:CTY851967 DDT851967:DDU851967 DNP851967:DNQ851967 DXL851967:DXM851967 EHH851967:EHI851967 ERD851967:ERE851967 FAZ851967:FBA851967 FKV851967:FKW851967 FUR851967:FUS851967 GEN851967:GEO851967 GOJ851967:GOK851967 GYF851967:GYG851967 HIB851967:HIC851967 HRX851967:HRY851967 IBT851967:IBU851967 ILP851967:ILQ851967 IVL851967:IVM851967 JFH851967:JFI851967 JPD851967:JPE851967 JYZ851967:JZA851967 KIV851967:KIW851967 KSR851967:KSS851967 LCN851967:LCO851967 LMJ851967:LMK851967 LWF851967:LWG851967 MGB851967:MGC851967 MPX851967:MPY851967 MZT851967:MZU851967 NJP851967:NJQ851967 NTL851967:NTM851967 ODH851967:ODI851967 OND851967:ONE851967 OWZ851967:OXA851967 PGV851967:PGW851967 PQR851967:PQS851967 QAN851967:QAO851967 QKJ851967:QKK851967 QUF851967:QUG851967 REB851967:REC851967 RNX851967:RNY851967 RXT851967:RXU851967 SHP851967:SHQ851967 SRL851967:SRM851967 TBH851967:TBI851967 TLD851967:TLE851967 TUZ851967:TVA851967 UEV851967:UEW851967 UOR851967:UOS851967 UYN851967:UYO851967 VIJ851967:VIK851967 VSF851967:VSG851967 WCB851967:WCC851967 WLX851967:WLY851967 WVT851967:WVU851967 M917503:N917503 JH917503:JI917503 TD917503:TE917503 ACZ917503:ADA917503 AMV917503:AMW917503 AWR917503:AWS917503 BGN917503:BGO917503 BQJ917503:BQK917503 CAF917503:CAG917503 CKB917503:CKC917503 CTX917503:CTY917503 DDT917503:DDU917503 DNP917503:DNQ917503 DXL917503:DXM917503 EHH917503:EHI917503 ERD917503:ERE917503 FAZ917503:FBA917503 FKV917503:FKW917503 FUR917503:FUS917503 GEN917503:GEO917503 GOJ917503:GOK917503 GYF917503:GYG917503 HIB917503:HIC917503 HRX917503:HRY917503 IBT917503:IBU917503 ILP917503:ILQ917503 IVL917503:IVM917503 JFH917503:JFI917503 JPD917503:JPE917503 JYZ917503:JZA917503 KIV917503:KIW917503 KSR917503:KSS917503 LCN917503:LCO917503 LMJ917503:LMK917503 LWF917503:LWG917503 MGB917503:MGC917503 MPX917503:MPY917503 MZT917503:MZU917503 NJP917503:NJQ917503 NTL917503:NTM917503 ODH917503:ODI917503 OND917503:ONE917503 OWZ917503:OXA917503 PGV917503:PGW917503 PQR917503:PQS917503 QAN917503:QAO917503 QKJ917503:QKK917503 QUF917503:QUG917503 REB917503:REC917503 RNX917503:RNY917503 RXT917503:RXU917503 SHP917503:SHQ917503 SRL917503:SRM917503 TBH917503:TBI917503 TLD917503:TLE917503 TUZ917503:TVA917503 UEV917503:UEW917503 UOR917503:UOS917503 UYN917503:UYO917503 VIJ917503:VIK917503 VSF917503:VSG917503 WCB917503:WCC917503 WLX917503:WLY917503 WVT917503:WVU917503 M983039:N983039 JH983039:JI983039 TD983039:TE983039 ACZ983039:ADA983039 AMV983039:AMW983039 AWR983039:AWS983039 BGN983039:BGO983039 BQJ983039:BQK983039 CAF983039:CAG983039 CKB983039:CKC983039 CTX983039:CTY983039 DDT983039:DDU983039 DNP983039:DNQ983039 DXL983039:DXM983039 EHH983039:EHI983039 ERD983039:ERE983039 FAZ983039:FBA983039 FKV983039:FKW983039 FUR983039:FUS983039 GEN983039:GEO983039 GOJ983039:GOK983039 GYF983039:GYG983039 HIB983039:HIC983039 HRX983039:HRY983039 IBT983039:IBU983039 ILP983039:ILQ983039 IVL983039:IVM983039 JFH983039:JFI983039 JPD983039:JPE983039 JYZ983039:JZA983039 KIV983039:KIW983039 KSR983039:KSS983039 LCN983039:LCO983039 LMJ983039:LMK983039 LWF983039:LWG983039 MGB983039:MGC983039 MPX983039:MPY983039 MZT983039:MZU983039 NJP983039:NJQ983039 NTL983039:NTM983039 ODH983039:ODI983039 OND983039:ONE983039 OWZ983039:OXA983039 PGV983039:PGW983039 PQR983039:PQS983039 QAN983039:QAO983039 QKJ983039:QKK983039 QUF983039:QUG983039 REB983039:REC983039 RNX983039:RNY983039 RXT983039:RXU983039 SHP983039:SHQ983039 SRL983039:SRM983039 TBH983039:TBI983039 TLD983039:TLE983039 TUZ983039:TVA983039 UEV983039:UEW983039 UOR983039:UOS983039 UYN983039:UYO983039 VIJ983039:VIK983039 VSF983039:VSG983039 WCB983039:WCC983039 WLX983039:WLY983039 WVT983039:WVU983039 S65535:T65535 JN65535:JO65535 TJ65535:TK65535 ADF65535:ADG65535 ANB65535:ANC65535 AWX65535:AWY65535 BGT65535:BGU65535 BQP65535:BQQ65535 CAL65535:CAM65535 CKH65535:CKI65535 CUD65535:CUE65535 DDZ65535:DEA65535 DNV65535:DNW65535 DXR65535:DXS65535 EHN65535:EHO65535 ERJ65535:ERK65535 FBF65535:FBG65535 FLB65535:FLC65535 FUX65535:FUY65535 GET65535:GEU65535 GOP65535:GOQ65535 GYL65535:GYM65535 HIH65535:HII65535 HSD65535:HSE65535 IBZ65535:ICA65535 ILV65535:ILW65535 IVR65535:IVS65535 JFN65535:JFO65535 JPJ65535:JPK65535 JZF65535:JZG65535 KJB65535:KJC65535 KSX65535:KSY65535 LCT65535:LCU65535 LMP65535:LMQ65535 LWL65535:LWM65535 MGH65535:MGI65535 MQD65535:MQE65535 MZZ65535:NAA65535 NJV65535:NJW65535 NTR65535:NTS65535 ODN65535:ODO65535 ONJ65535:ONK65535 OXF65535:OXG65535 PHB65535:PHC65535 PQX65535:PQY65535 QAT65535:QAU65535 QKP65535:QKQ65535 QUL65535:QUM65535 REH65535:REI65535 ROD65535:ROE65535 RXZ65535:RYA65535 SHV65535:SHW65535 SRR65535:SRS65535 TBN65535:TBO65535 TLJ65535:TLK65535 TVF65535:TVG65535 UFB65535:UFC65535 UOX65535:UOY65535 UYT65535:UYU65535 VIP65535:VIQ65535 VSL65535:VSM65535 WCH65535:WCI65535 WMD65535:WME65535 WVZ65535:WWA65535 S131071:T131071 JN131071:JO131071 TJ131071:TK131071 ADF131071:ADG131071 ANB131071:ANC131071 AWX131071:AWY131071 BGT131071:BGU131071 BQP131071:BQQ131071 CAL131071:CAM131071 CKH131071:CKI131071 CUD131071:CUE131071 DDZ131071:DEA131071 DNV131071:DNW131071 DXR131071:DXS131071 EHN131071:EHO131071 ERJ131071:ERK131071 FBF131071:FBG131071 FLB131071:FLC131071 FUX131071:FUY131071 GET131071:GEU131071 GOP131071:GOQ131071 GYL131071:GYM131071 HIH131071:HII131071 HSD131071:HSE131071 IBZ131071:ICA131071 ILV131071:ILW131071 IVR131071:IVS131071 JFN131071:JFO131071 JPJ131071:JPK131071 JZF131071:JZG131071 KJB131071:KJC131071 KSX131071:KSY131071 LCT131071:LCU131071 LMP131071:LMQ131071 LWL131071:LWM131071 MGH131071:MGI131071 MQD131071:MQE131071 MZZ131071:NAA131071 NJV131071:NJW131071 NTR131071:NTS131071 ODN131071:ODO131071 ONJ131071:ONK131071 OXF131071:OXG131071 PHB131071:PHC131071 PQX131071:PQY131071 QAT131071:QAU131071 QKP131071:QKQ131071 QUL131071:QUM131071 REH131071:REI131071 ROD131071:ROE131071 RXZ131071:RYA131071 SHV131071:SHW131071 SRR131071:SRS131071 TBN131071:TBO131071 TLJ131071:TLK131071 TVF131071:TVG131071 UFB131071:UFC131071 UOX131071:UOY131071 UYT131071:UYU131071 VIP131071:VIQ131071 VSL131071:VSM131071 WCH131071:WCI131071 WMD131071:WME131071 WVZ131071:WWA131071 S196607:T196607 JN196607:JO196607 TJ196607:TK196607 ADF196607:ADG196607 ANB196607:ANC196607 AWX196607:AWY196607 BGT196607:BGU196607 BQP196607:BQQ196607 CAL196607:CAM196607 CKH196607:CKI196607 CUD196607:CUE196607 DDZ196607:DEA196607 DNV196607:DNW196607 DXR196607:DXS196607 EHN196607:EHO196607 ERJ196607:ERK196607 FBF196607:FBG196607 FLB196607:FLC196607 FUX196607:FUY196607 GET196607:GEU196607 GOP196607:GOQ196607 GYL196607:GYM196607 HIH196607:HII196607 HSD196607:HSE196607 IBZ196607:ICA196607 ILV196607:ILW196607 IVR196607:IVS196607 JFN196607:JFO196607 JPJ196607:JPK196607 JZF196607:JZG196607 KJB196607:KJC196607 KSX196607:KSY196607 LCT196607:LCU196607 LMP196607:LMQ196607 LWL196607:LWM196607 MGH196607:MGI196607 MQD196607:MQE196607 MZZ196607:NAA196607 NJV196607:NJW196607 NTR196607:NTS196607 ODN196607:ODO196607 ONJ196607:ONK196607 OXF196607:OXG196607 PHB196607:PHC196607 PQX196607:PQY196607 QAT196607:QAU196607 QKP196607:QKQ196607 QUL196607:QUM196607 REH196607:REI196607 ROD196607:ROE196607 RXZ196607:RYA196607 SHV196607:SHW196607 SRR196607:SRS196607 TBN196607:TBO196607 TLJ196607:TLK196607 TVF196607:TVG196607 UFB196607:UFC196607 UOX196607:UOY196607 UYT196607:UYU196607 VIP196607:VIQ196607 VSL196607:VSM196607 WCH196607:WCI196607 WMD196607:WME196607 WVZ196607:WWA196607 S262143:T262143 JN262143:JO262143 TJ262143:TK262143 ADF262143:ADG262143 ANB262143:ANC262143 AWX262143:AWY262143 BGT262143:BGU262143 BQP262143:BQQ262143 CAL262143:CAM262143 CKH262143:CKI262143 CUD262143:CUE262143 DDZ262143:DEA262143 DNV262143:DNW262143 DXR262143:DXS262143 EHN262143:EHO262143 ERJ262143:ERK262143 FBF262143:FBG262143 FLB262143:FLC262143 FUX262143:FUY262143 GET262143:GEU262143 GOP262143:GOQ262143 GYL262143:GYM262143 HIH262143:HII262143 HSD262143:HSE262143 IBZ262143:ICA262143 ILV262143:ILW262143 IVR262143:IVS262143 JFN262143:JFO262143 JPJ262143:JPK262143 JZF262143:JZG262143 KJB262143:KJC262143 KSX262143:KSY262143 LCT262143:LCU262143 LMP262143:LMQ262143 LWL262143:LWM262143 MGH262143:MGI262143 MQD262143:MQE262143 MZZ262143:NAA262143 NJV262143:NJW262143 NTR262143:NTS262143 ODN262143:ODO262143 ONJ262143:ONK262143 OXF262143:OXG262143 PHB262143:PHC262143 PQX262143:PQY262143 QAT262143:QAU262143 QKP262143:QKQ262143 QUL262143:QUM262143 REH262143:REI262143 ROD262143:ROE262143 RXZ262143:RYA262143 SHV262143:SHW262143 SRR262143:SRS262143 TBN262143:TBO262143 TLJ262143:TLK262143 TVF262143:TVG262143 UFB262143:UFC262143 UOX262143:UOY262143 UYT262143:UYU262143 VIP262143:VIQ262143 VSL262143:VSM262143 WCH262143:WCI262143 WMD262143:WME262143 WVZ262143:WWA262143 S327679:T327679 JN327679:JO327679 TJ327679:TK327679 ADF327679:ADG327679 ANB327679:ANC327679 AWX327679:AWY327679 BGT327679:BGU327679 BQP327679:BQQ327679 CAL327679:CAM327679 CKH327679:CKI327679 CUD327679:CUE327679 DDZ327679:DEA327679 DNV327679:DNW327679 DXR327679:DXS327679 EHN327679:EHO327679 ERJ327679:ERK327679 FBF327679:FBG327679 FLB327679:FLC327679 FUX327679:FUY327679 GET327679:GEU327679 GOP327679:GOQ327679 GYL327679:GYM327679 HIH327679:HII327679 HSD327679:HSE327679 IBZ327679:ICA327679 ILV327679:ILW327679 IVR327679:IVS327679 JFN327679:JFO327679 JPJ327679:JPK327679 JZF327679:JZG327679 KJB327679:KJC327679 KSX327679:KSY327679 LCT327679:LCU327679 LMP327679:LMQ327679 LWL327679:LWM327679 MGH327679:MGI327679 MQD327679:MQE327679 MZZ327679:NAA327679 NJV327679:NJW327679 NTR327679:NTS327679 ODN327679:ODO327679 ONJ327679:ONK327679 OXF327679:OXG327679 PHB327679:PHC327679 PQX327679:PQY327679 QAT327679:QAU327679 QKP327679:QKQ327679 QUL327679:QUM327679 REH327679:REI327679 ROD327679:ROE327679 RXZ327679:RYA327679 SHV327679:SHW327679 SRR327679:SRS327679 TBN327679:TBO327679 TLJ327679:TLK327679 TVF327679:TVG327679 UFB327679:UFC327679 UOX327679:UOY327679 UYT327679:UYU327679 VIP327679:VIQ327679 VSL327679:VSM327679 WCH327679:WCI327679 WMD327679:WME327679 WVZ327679:WWA327679 S393215:T393215 JN393215:JO393215 TJ393215:TK393215 ADF393215:ADG393215 ANB393215:ANC393215 AWX393215:AWY393215 BGT393215:BGU393215 BQP393215:BQQ393215 CAL393215:CAM393215 CKH393215:CKI393215 CUD393215:CUE393215 DDZ393215:DEA393215 DNV393215:DNW393215 DXR393215:DXS393215 EHN393215:EHO393215 ERJ393215:ERK393215 FBF393215:FBG393215 FLB393215:FLC393215 FUX393215:FUY393215 GET393215:GEU393215 GOP393215:GOQ393215 GYL393215:GYM393215 HIH393215:HII393215 HSD393215:HSE393215 IBZ393215:ICA393215 ILV393215:ILW393215 IVR393215:IVS393215 JFN393215:JFO393215 JPJ393215:JPK393215 JZF393215:JZG393215 KJB393215:KJC393215 KSX393215:KSY393215 LCT393215:LCU393215 LMP393215:LMQ393215 LWL393215:LWM393215 MGH393215:MGI393215 MQD393215:MQE393215 MZZ393215:NAA393215 NJV393215:NJW393215 NTR393215:NTS393215 ODN393215:ODO393215 ONJ393215:ONK393215 OXF393215:OXG393215 PHB393215:PHC393215 PQX393215:PQY393215 QAT393215:QAU393215 QKP393215:QKQ393215 QUL393215:QUM393215 REH393215:REI393215 ROD393215:ROE393215 RXZ393215:RYA393215 SHV393215:SHW393215 SRR393215:SRS393215 TBN393215:TBO393215 TLJ393215:TLK393215 TVF393215:TVG393215 UFB393215:UFC393215 UOX393215:UOY393215 UYT393215:UYU393215 VIP393215:VIQ393215 VSL393215:VSM393215 WCH393215:WCI393215 WMD393215:WME393215 WVZ393215:WWA393215 S458751:T458751 JN458751:JO458751 TJ458751:TK458751 ADF458751:ADG458751 ANB458751:ANC458751 AWX458751:AWY458751 BGT458751:BGU458751 BQP458751:BQQ458751 CAL458751:CAM458751 CKH458751:CKI458751 CUD458751:CUE458751 DDZ458751:DEA458751 DNV458751:DNW458751 DXR458751:DXS458751 EHN458751:EHO458751 ERJ458751:ERK458751 FBF458751:FBG458751 FLB458751:FLC458751 FUX458751:FUY458751 GET458751:GEU458751 GOP458751:GOQ458751 GYL458751:GYM458751 HIH458751:HII458751 HSD458751:HSE458751 IBZ458751:ICA458751 ILV458751:ILW458751 IVR458751:IVS458751 JFN458751:JFO458751 JPJ458751:JPK458751 JZF458751:JZG458751 KJB458751:KJC458751 KSX458751:KSY458751 LCT458751:LCU458751 LMP458751:LMQ458751 LWL458751:LWM458751 MGH458751:MGI458751 MQD458751:MQE458751 MZZ458751:NAA458751 NJV458751:NJW458751 NTR458751:NTS458751 ODN458751:ODO458751 ONJ458751:ONK458751 OXF458751:OXG458751 PHB458751:PHC458751 PQX458751:PQY458751 QAT458751:QAU458751 QKP458751:QKQ458751 QUL458751:QUM458751 REH458751:REI458751 ROD458751:ROE458751 RXZ458751:RYA458751 SHV458751:SHW458751 SRR458751:SRS458751 TBN458751:TBO458751 TLJ458751:TLK458751 TVF458751:TVG458751 UFB458751:UFC458751 UOX458751:UOY458751 UYT458751:UYU458751 VIP458751:VIQ458751 VSL458751:VSM458751 WCH458751:WCI458751 WMD458751:WME458751 WVZ458751:WWA458751 S524287:T524287 JN524287:JO524287 TJ524287:TK524287 ADF524287:ADG524287 ANB524287:ANC524287 AWX524287:AWY524287 BGT524287:BGU524287 BQP524287:BQQ524287 CAL524287:CAM524287 CKH524287:CKI524287 CUD524287:CUE524287 DDZ524287:DEA524287 DNV524287:DNW524287 DXR524287:DXS524287 EHN524287:EHO524287 ERJ524287:ERK524287 FBF524287:FBG524287 FLB524287:FLC524287 FUX524287:FUY524287 GET524287:GEU524287 GOP524287:GOQ524287 GYL524287:GYM524287 HIH524287:HII524287 HSD524287:HSE524287 IBZ524287:ICA524287 ILV524287:ILW524287 IVR524287:IVS524287 JFN524287:JFO524287 JPJ524287:JPK524287 JZF524287:JZG524287 KJB524287:KJC524287 KSX524287:KSY524287 LCT524287:LCU524287 LMP524287:LMQ524287 LWL524287:LWM524287 MGH524287:MGI524287 MQD524287:MQE524287 MZZ524287:NAA524287 NJV524287:NJW524287 NTR524287:NTS524287 ODN524287:ODO524287 ONJ524287:ONK524287 OXF524287:OXG524287 PHB524287:PHC524287 PQX524287:PQY524287 QAT524287:QAU524287 QKP524287:QKQ524287 QUL524287:QUM524287 REH524287:REI524287 ROD524287:ROE524287 RXZ524287:RYA524287 SHV524287:SHW524287 SRR524287:SRS524287 TBN524287:TBO524287 TLJ524287:TLK524287 TVF524287:TVG524287 UFB524287:UFC524287 UOX524287:UOY524287 UYT524287:UYU524287 VIP524287:VIQ524287 VSL524287:VSM524287 WCH524287:WCI524287 WMD524287:WME524287 WVZ524287:WWA524287 S589823:T589823 JN589823:JO589823 TJ589823:TK589823 ADF589823:ADG589823 ANB589823:ANC589823 AWX589823:AWY589823 BGT589823:BGU589823 BQP589823:BQQ589823 CAL589823:CAM589823 CKH589823:CKI589823 CUD589823:CUE589823 DDZ589823:DEA589823 DNV589823:DNW589823 DXR589823:DXS589823 EHN589823:EHO589823 ERJ589823:ERK589823 FBF589823:FBG589823 FLB589823:FLC589823 FUX589823:FUY589823 GET589823:GEU589823 GOP589823:GOQ589823 GYL589823:GYM589823 HIH589823:HII589823 HSD589823:HSE589823 IBZ589823:ICA589823 ILV589823:ILW589823 IVR589823:IVS589823 JFN589823:JFO589823 JPJ589823:JPK589823 JZF589823:JZG589823 KJB589823:KJC589823 KSX589823:KSY589823 LCT589823:LCU589823 LMP589823:LMQ589823 LWL589823:LWM589823 MGH589823:MGI589823 MQD589823:MQE589823 MZZ589823:NAA589823 NJV589823:NJW589823 NTR589823:NTS589823 ODN589823:ODO589823 ONJ589823:ONK589823 OXF589823:OXG589823 PHB589823:PHC589823 PQX589823:PQY589823 QAT589823:QAU589823 QKP589823:QKQ589823 QUL589823:QUM589823 REH589823:REI589823 ROD589823:ROE589823 RXZ589823:RYA589823 SHV589823:SHW589823 SRR589823:SRS589823 TBN589823:TBO589823 TLJ589823:TLK589823 TVF589823:TVG589823 UFB589823:UFC589823 UOX589823:UOY589823 UYT589823:UYU589823 VIP589823:VIQ589823 VSL589823:VSM589823 WCH589823:WCI589823 WMD589823:WME589823 WVZ589823:WWA589823 S655359:T655359 JN655359:JO655359 TJ655359:TK655359 ADF655359:ADG655359 ANB655359:ANC655359 AWX655359:AWY655359 BGT655359:BGU655359 BQP655359:BQQ655359 CAL655359:CAM655359 CKH655359:CKI655359 CUD655359:CUE655359 DDZ655359:DEA655359 DNV655359:DNW655359 DXR655359:DXS655359 EHN655359:EHO655359 ERJ655359:ERK655359 FBF655359:FBG655359 FLB655359:FLC655359 FUX655359:FUY655359 GET655359:GEU655359 GOP655359:GOQ655359 GYL655359:GYM655359 HIH655359:HII655359 HSD655359:HSE655359 IBZ655359:ICA655359 ILV655359:ILW655359 IVR655359:IVS655359 JFN655359:JFO655359 JPJ655359:JPK655359 JZF655359:JZG655359 KJB655359:KJC655359 KSX655359:KSY655359 LCT655359:LCU655359 LMP655359:LMQ655359 LWL655359:LWM655359 MGH655359:MGI655359 MQD655359:MQE655359 MZZ655359:NAA655359 NJV655359:NJW655359 NTR655359:NTS655359 ODN655359:ODO655359 ONJ655359:ONK655359 OXF655359:OXG655359 PHB655359:PHC655359 PQX655359:PQY655359 QAT655359:QAU655359 QKP655359:QKQ655359 QUL655359:QUM655359 REH655359:REI655359 ROD655359:ROE655359 RXZ655359:RYA655359 SHV655359:SHW655359 SRR655359:SRS655359 TBN655359:TBO655359 TLJ655359:TLK655359 TVF655359:TVG655359 UFB655359:UFC655359 UOX655359:UOY655359 UYT655359:UYU655359 VIP655359:VIQ655359 VSL655359:VSM655359 WCH655359:WCI655359 WMD655359:WME655359 WVZ655359:WWA655359 S720895:T720895 JN720895:JO720895 TJ720895:TK720895 ADF720895:ADG720895 ANB720895:ANC720895 AWX720895:AWY720895 BGT720895:BGU720895 BQP720895:BQQ720895 CAL720895:CAM720895 CKH720895:CKI720895 CUD720895:CUE720895 DDZ720895:DEA720895 DNV720895:DNW720895 DXR720895:DXS720895 EHN720895:EHO720895 ERJ720895:ERK720895 FBF720895:FBG720895 FLB720895:FLC720895 FUX720895:FUY720895 GET720895:GEU720895 GOP720895:GOQ720895 GYL720895:GYM720895 HIH720895:HII720895 HSD720895:HSE720895 IBZ720895:ICA720895 ILV720895:ILW720895 IVR720895:IVS720895 JFN720895:JFO720895 JPJ720895:JPK720895 JZF720895:JZG720895 KJB720895:KJC720895 KSX720895:KSY720895 LCT720895:LCU720895 LMP720895:LMQ720895 LWL720895:LWM720895 MGH720895:MGI720895 MQD720895:MQE720895 MZZ720895:NAA720895 NJV720895:NJW720895 NTR720895:NTS720895 ODN720895:ODO720895 ONJ720895:ONK720895 OXF720895:OXG720895 PHB720895:PHC720895 PQX720895:PQY720895 QAT720895:QAU720895 QKP720895:QKQ720895 QUL720895:QUM720895 REH720895:REI720895 ROD720895:ROE720895 RXZ720895:RYA720895 SHV720895:SHW720895 SRR720895:SRS720895 TBN720895:TBO720895 TLJ720895:TLK720895 TVF720895:TVG720895 UFB720895:UFC720895 UOX720895:UOY720895 UYT720895:UYU720895 VIP720895:VIQ720895 VSL720895:VSM720895 WCH720895:WCI720895 WMD720895:WME720895 WVZ720895:WWA720895 S786431:T786431 JN786431:JO786431 TJ786431:TK786431 ADF786431:ADG786431 ANB786431:ANC786431 AWX786431:AWY786431 BGT786431:BGU786431 BQP786431:BQQ786431 CAL786431:CAM786431 CKH786431:CKI786431 CUD786431:CUE786431 DDZ786431:DEA786431 DNV786431:DNW786431 DXR786431:DXS786431 EHN786431:EHO786431 ERJ786431:ERK786431 FBF786431:FBG786431 FLB786431:FLC786431 FUX786431:FUY786431 GET786431:GEU786431 GOP786431:GOQ786431 GYL786431:GYM786431 HIH786431:HII786431 HSD786431:HSE786431 IBZ786431:ICA786431 ILV786431:ILW786431 IVR786431:IVS786431 JFN786431:JFO786431 JPJ786431:JPK786431 JZF786431:JZG786431 KJB786431:KJC786431 KSX786431:KSY786431 LCT786431:LCU786431 LMP786431:LMQ786431 LWL786431:LWM786431 MGH786431:MGI786431 MQD786431:MQE786431 MZZ786431:NAA786431 NJV786431:NJW786431 NTR786431:NTS786431 ODN786431:ODO786431 ONJ786431:ONK786431 OXF786431:OXG786431 PHB786431:PHC786431 PQX786431:PQY786431 QAT786431:QAU786431 QKP786431:QKQ786431 QUL786431:QUM786431 REH786431:REI786431 ROD786431:ROE786431 RXZ786431:RYA786431 SHV786431:SHW786431 SRR786431:SRS786431 TBN786431:TBO786431 TLJ786431:TLK786431 TVF786431:TVG786431 UFB786431:UFC786431 UOX786431:UOY786431 UYT786431:UYU786431 VIP786431:VIQ786431 VSL786431:VSM786431 WCH786431:WCI786431 WMD786431:WME786431 WVZ786431:WWA786431 S851967:T851967 JN851967:JO851967 TJ851967:TK851967 ADF851967:ADG851967 ANB851967:ANC851967 AWX851967:AWY851967 BGT851967:BGU851967 BQP851967:BQQ851967 CAL851967:CAM851967 CKH851967:CKI851967 CUD851967:CUE851967 DDZ851967:DEA851967 DNV851967:DNW851967 DXR851967:DXS851967 EHN851967:EHO851967 ERJ851967:ERK851967 FBF851967:FBG851967 FLB851967:FLC851967 FUX851967:FUY851967 GET851967:GEU851967 GOP851967:GOQ851967 GYL851967:GYM851967 HIH851967:HII851967 HSD851967:HSE851967 IBZ851967:ICA851967 ILV851967:ILW851967 IVR851967:IVS851967 JFN851967:JFO851967 JPJ851967:JPK851967 JZF851967:JZG851967 KJB851967:KJC851967 KSX851967:KSY851967 LCT851967:LCU851967 LMP851967:LMQ851967 LWL851967:LWM851967 MGH851967:MGI851967 MQD851967:MQE851967 MZZ851967:NAA851967 NJV851967:NJW851967 NTR851967:NTS851967 ODN851967:ODO851967 ONJ851967:ONK851967 OXF851967:OXG851967 PHB851967:PHC851967 PQX851967:PQY851967 QAT851967:QAU851967 QKP851967:QKQ851967 QUL851967:QUM851967 REH851967:REI851967 ROD851967:ROE851967 RXZ851967:RYA851967 SHV851967:SHW851967 SRR851967:SRS851967 TBN851967:TBO851967 TLJ851967:TLK851967 TVF851967:TVG851967 UFB851967:UFC851967 UOX851967:UOY851967 UYT851967:UYU851967 VIP851967:VIQ851967 VSL851967:VSM851967 WCH851967:WCI851967 WMD851967:WME851967 WVZ851967:WWA851967 S917503:T917503 JN917503:JO917503 TJ917503:TK917503 ADF917503:ADG917503 ANB917503:ANC917503 AWX917503:AWY917503 BGT917503:BGU917503 BQP917503:BQQ917503 CAL917503:CAM917503 CKH917503:CKI917503 CUD917503:CUE917503 DDZ917503:DEA917503 DNV917503:DNW917503 DXR917503:DXS917503 EHN917503:EHO917503 ERJ917503:ERK917503 FBF917503:FBG917503 FLB917503:FLC917503 FUX917503:FUY917503 GET917503:GEU917503 GOP917503:GOQ917503 GYL917503:GYM917503 HIH917503:HII917503 HSD917503:HSE917503 IBZ917503:ICA917503 ILV917503:ILW917503 IVR917503:IVS917503 JFN917503:JFO917503 JPJ917503:JPK917503 JZF917503:JZG917503 KJB917503:KJC917503 KSX917503:KSY917503 LCT917503:LCU917503 LMP917503:LMQ917503 LWL917503:LWM917503 MGH917503:MGI917503 MQD917503:MQE917503 MZZ917503:NAA917503 NJV917503:NJW917503 NTR917503:NTS917503 ODN917503:ODO917503 ONJ917503:ONK917503 OXF917503:OXG917503 PHB917503:PHC917503 PQX917503:PQY917503 QAT917503:QAU917503 QKP917503:QKQ917503 QUL917503:QUM917503 REH917503:REI917503 ROD917503:ROE917503 RXZ917503:RYA917503 SHV917503:SHW917503 SRR917503:SRS917503 TBN917503:TBO917503 TLJ917503:TLK917503 TVF917503:TVG917503 UFB917503:UFC917503 UOX917503:UOY917503 UYT917503:UYU917503 VIP917503:VIQ917503 VSL917503:VSM917503 WCH917503:WCI917503 WMD917503:WME917503 WVZ917503:WWA917503 S983039:T983039 JN983039:JO983039 TJ983039:TK983039 ADF983039:ADG983039 ANB983039:ANC983039 AWX983039:AWY983039 BGT983039:BGU983039 BQP983039:BQQ983039 CAL983039:CAM983039 CKH983039:CKI983039 CUD983039:CUE983039 DDZ983039:DEA983039 DNV983039:DNW983039 DXR983039:DXS983039 EHN983039:EHO983039 ERJ983039:ERK983039 FBF983039:FBG983039 FLB983039:FLC983039 FUX983039:FUY983039 GET983039:GEU983039 GOP983039:GOQ983039 GYL983039:GYM983039 HIH983039:HII983039 HSD983039:HSE983039 IBZ983039:ICA983039 ILV983039:ILW983039 IVR983039:IVS983039 JFN983039:JFO983039 JPJ983039:JPK983039 JZF983039:JZG983039 KJB983039:KJC983039 KSX983039:KSY983039 LCT983039:LCU983039 LMP983039:LMQ983039 LWL983039:LWM983039 MGH983039:MGI983039 MQD983039:MQE983039 MZZ983039:NAA983039 NJV983039:NJW983039 NTR983039:NTS983039 ODN983039:ODO983039 ONJ983039:ONK983039 OXF983039:OXG983039 PHB983039:PHC983039 PQX983039:PQY983039 QAT983039:QAU983039 QKP983039:QKQ983039 QUL983039:QUM983039 REH983039:REI983039 ROD983039:ROE983039 RXZ983039:RYA983039 SHV983039:SHW983039 SRR983039:SRS983039 TBN983039:TBO983039 TLJ983039:TLK983039 TVF983039:TVG983039 UFB983039:UFC983039 UOX983039:UOY983039 UYT983039:UYU983039 VIP983039:VIQ983039 VSL983039:VSM983039 WCH983039:WCI983039 WMD983039:WME983039 WVZ983039:WWA983039 AA65535:AB65535 JV65535:JW65535 TR65535:TS65535 ADN65535:ADO65535 ANJ65535:ANK65535 AXF65535:AXG65535 BHB65535:BHC65535 BQX65535:BQY65535 CAT65535:CAU65535 CKP65535:CKQ65535 CUL65535:CUM65535 DEH65535:DEI65535 DOD65535:DOE65535 DXZ65535:DYA65535 EHV65535:EHW65535 ERR65535:ERS65535 FBN65535:FBO65535 FLJ65535:FLK65535 FVF65535:FVG65535 GFB65535:GFC65535 GOX65535:GOY65535 GYT65535:GYU65535 HIP65535:HIQ65535 HSL65535:HSM65535 ICH65535:ICI65535 IMD65535:IME65535 IVZ65535:IWA65535 JFV65535:JFW65535 JPR65535:JPS65535 JZN65535:JZO65535 KJJ65535:KJK65535 KTF65535:KTG65535 LDB65535:LDC65535 LMX65535:LMY65535 LWT65535:LWU65535 MGP65535:MGQ65535 MQL65535:MQM65535 NAH65535:NAI65535 NKD65535:NKE65535 NTZ65535:NUA65535 ODV65535:ODW65535 ONR65535:ONS65535 OXN65535:OXO65535 PHJ65535:PHK65535 PRF65535:PRG65535 QBB65535:QBC65535 QKX65535:QKY65535 QUT65535:QUU65535 REP65535:REQ65535 ROL65535:ROM65535 RYH65535:RYI65535 SID65535:SIE65535 SRZ65535:SSA65535 TBV65535:TBW65535 TLR65535:TLS65535 TVN65535:TVO65535 UFJ65535:UFK65535 UPF65535:UPG65535 UZB65535:UZC65535 VIX65535:VIY65535 VST65535:VSU65535 WCP65535:WCQ65535 WML65535:WMM65535 WWH65535:WWI65535 AA131071:AB131071 JV131071:JW131071 TR131071:TS131071 ADN131071:ADO131071 ANJ131071:ANK131071 AXF131071:AXG131071 BHB131071:BHC131071 BQX131071:BQY131071 CAT131071:CAU131071 CKP131071:CKQ131071 CUL131071:CUM131071 DEH131071:DEI131071 DOD131071:DOE131071 DXZ131071:DYA131071 EHV131071:EHW131071 ERR131071:ERS131071 FBN131071:FBO131071 FLJ131071:FLK131071 FVF131071:FVG131071 GFB131071:GFC131071 GOX131071:GOY131071 GYT131071:GYU131071 HIP131071:HIQ131071 HSL131071:HSM131071 ICH131071:ICI131071 IMD131071:IME131071 IVZ131071:IWA131071 JFV131071:JFW131071 JPR131071:JPS131071 JZN131071:JZO131071 KJJ131071:KJK131071 KTF131071:KTG131071 LDB131071:LDC131071 LMX131071:LMY131071 LWT131071:LWU131071 MGP131071:MGQ131071 MQL131071:MQM131071 NAH131071:NAI131071 NKD131071:NKE131071 NTZ131071:NUA131071 ODV131071:ODW131071 ONR131071:ONS131071 OXN131071:OXO131071 PHJ131071:PHK131071 PRF131071:PRG131071 QBB131071:QBC131071 QKX131071:QKY131071 QUT131071:QUU131071 REP131071:REQ131071 ROL131071:ROM131071 RYH131071:RYI131071 SID131071:SIE131071 SRZ131071:SSA131071 TBV131071:TBW131071 TLR131071:TLS131071 TVN131071:TVO131071 UFJ131071:UFK131071 UPF131071:UPG131071 UZB131071:UZC131071 VIX131071:VIY131071 VST131071:VSU131071 WCP131071:WCQ131071 WML131071:WMM131071 WWH131071:WWI131071 AA196607:AB196607 JV196607:JW196607 TR196607:TS196607 ADN196607:ADO196607 ANJ196607:ANK196607 AXF196607:AXG196607 BHB196607:BHC196607 BQX196607:BQY196607 CAT196607:CAU196607 CKP196607:CKQ196607 CUL196607:CUM196607 DEH196607:DEI196607 DOD196607:DOE196607 DXZ196607:DYA196607 EHV196607:EHW196607 ERR196607:ERS196607 FBN196607:FBO196607 FLJ196607:FLK196607 FVF196607:FVG196607 GFB196607:GFC196607 GOX196607:GOY196607 GYT196607:GYU196607 HIP196607:HIQ196607 HSL196607:HSM196607 ICH196607:ICI196607 IMD196607:IME196607 IVZ196607:IWA196607 JFV196607:JFW196607 JPR196607:JPS196607 JZN196607:JZO196607 KJJ196607:KJK196607 KTF196607:KTG196607 LDB196607:LDC196607 LMX196607:LMY196607 LWT196607:LWU196607 MGP196607:MGQ196607 MQL196607:MQM196607 NAH196607:NAI196607 NKD196607:NKE196607 NTZ196607:NUA196607 ODV196607:ODW196607 ONR196607:ONS196607 OXN196607:OXO196607 PHJ196607:PHK196607 PRF196607:PRG196607 QBB196607:QBC196607 QKX196607:QKY196607 QUT196607:QUU196607 REP196607:REQ196607 ROL196607:ROM196607 RYH196607:RYI196607 SID196607:SIE196607 SRZ196607:SSA196607 TBV196607:TBW196607 TLR196607:TLS196607 TVN196607:TVO196607 UFJ196607:UFK196607 UPF196607:UPG196607 UZB196607:UZC196607 VIX196607:VIY196607 VST196607:VSU196607 WCP196607:WCQ196607 WML196607:WMM196607 WWH196607:WWI196607 AA262143:AB262143 JV262143:JW262143 TR262143:TS262143 ADN262143:ADO262143 ANJ262143:ANK262143 AXF262143:AXG262143 BHB262143:BHC262143 BQX262143:BQY262143 CAT262143:CAU262143 CKP262143:CKQ262143 CUL262143:CUM262143 DEH262143:DEI262143 DOD262143:DOE262143 DXZ262143:DYA262143 EHV262143:EHW262143 ERR262143:ERS262143 FBN262143:FBO262143 FLJ262143:FLK262143 FVF262143:FVG262143 GFB262143:GFC262143 GOX262143:GOY262143 GYT262143:GYU262143 HIP262143:HIQ262143 HSL262143:HSM262143 ICH262143:ICI262143 IMD262143:IME262143 IVZ262143:IWA262143 JFV262143:JFW262143 JPR262143:JPS262143 JZN262143:JZO262143 KJJ262143:KJK262143 KTF262143:KTG262143 LDB262143:LDC262143 LMX262143:LMY262143 LWT262143:LWU262143 MGP262143:MGQ262143 MQL262143:MQM262143 NAH262143:NAI262143 NKD262143:NKE262143 NTZ262143:NUA262143 ODV262143:ODW262143 ONR262143:ONS262143 OXN262143:OXO262143 PHJ262143:PHK262143 PRF262143:PRG262143 QBB262143:QBC262143 QKX262143:QKY262143 QUT262143:QUU262143 REP262143:REQ262143 ROL262143:ROM262143 RYH262143:RYI262143 SID262143:SIE262143 SRZ262143:SSA262143 TBV262143:TBW262143 TLR262143:TLS262143 TVN262143:TVO262143 UFJ262143:UFK262143 UPF262143:UPG262143 UZB262143:UZC262143 VIX262143:VIY262143 VST262143:VSU262143 WCP262143:WCQ262143 WML262143:WMM262143 WWH262143:WWI262143 AA327679:AB327679 JV327679:JW327679 TR327679:TS327679 ADN327679:ADO327679 ANJ327679:ANK327679 AXF327679:AXG327679 BHB327679:BHC327679 BQX327679:BQY327679 CAT327679:CAU327679 CKP327679:CKQ327679 CUL327679:CUM327679 DEH327679:DEI327679 DOD327679:DOE327679 DXZ327679:DYA327679 EHV327679:EHW327679 ERR327679:ERS327679 FBN327679:FBO327679 FLJ327679:FLK327679 FVF327679:FVG327679 GFB327679:GFC327679 GOX327679:GOY327679 GYT327679:GYU327679 HIP327679:HIQ327679 HSL327679:HSM327679 ICH327679:ICI327679 IMD327679:IME327679 IVZ327679:IWA327679 JFV327679:JFW327679 JPR327679:JPS327679 JZN327679:JZO327679 KJJ327679:KJK327679 KTF327679:KTG327679 LDB327679:LDC327679 LMX327679:LMY327679 LWT327679:LWU327679 MGP327679:MGQ327679 MQL327679:MQM327679 NAH327679:NAI327679 NKD327679:NKE327679 NTZ327679:NUA327679 ODV327679:ODW327679 ONR327679:ONS327679 OXN327679:OXO327679 PHJ327679:PHK327679 PRF327679:PRG327679 QBB327679:QBC327679 QKX327679:QKY327679 QUT327679:QUU327679 REP327679:REQ327679 ROL327679:ROM327679 RYH327679:RYI327679 SID327679:SIE327679 SRZ327679:SSA327679 TBV327679:TBW327679 TLR327679:TLS327679 TVN327679:TVO327679 UFJ327679:UFK327679 UPF327679:UPG327679 UZB327679:UZC327679 VIX327679:VIY327679 VST327679:VSU327679 WCP327679:WCQ327679 WML327679:WMM327679 WWH327679:WWI327679 AA393215:AB393215 JV393215:JW393215 TR393215:TS393215 ADN393215:ADO393215 ANJ393215:ANK393215 AXF393215:AXG393215 BHB393215:BHC393215 BQX393215:BQY393215 CAT393215:CAU393215 CKP393215:CKQ393215 CUL393215:CUM393215 DEH393215:DEI393215 DOD393215:DOE393215 DXZ393215:DYA393215 EHV393215:EHW393215 ERR393215:ERS393215 FBN393215:FBO393215 FLJ393215:FLK393215 FVF393215:FVG393215 GFB393215:GFC393215 GOX393215:GOY393215 GYT393215:GYU393215 HIP393215:HIQ393215 HSL393215:HSM393215 ICH393215:ICI393215 IMD393215:IME393215 IVZ393215:IWA393215 JFV393215:JFW393215 JPR393215:JPS393215 JZN393215:JZO393215 KJJ393215:KJK393215 KTF393215:KTG393215 LDB393215:LDC393215 LMX393215:LMY393215 LWT393215:LWU393215 MGP393215:MGQ393215 MQL393215:MQM393215 NAH393215:NAI393215 NKD393215:NKE393215 NTZ393215:NUA393215 ODV393215:ODW393215 ONR393215:ONS393215 OXN393215:OXO393215 PHJ393215:PHK393215 PRF393215:PRG393215 QBB393215:QBC393215 QKX393215:QKY393215 QUT393215:QUU393215 REP393215:REQ393215 ROL393215:ROM393215 RYH393215:RYI393215 SID393215:SIE393215 SRZ393215:SSA393215 TBV393215:TBW393215 TLR393215:TLS393215 TVN393215:TVO393215 UFJ393215:UFK393215 UPF393215:UPG393215 UZB393215:UZC393215 VIX393215:VIY393215 VST393215:VSU393215 WCP393215:WCQ393215 WML393215:WMM393215 WWH393215:WWI393215 AA458751:AB458751 JV458751:JW458751 TR458751:TS458751 ADN458751:ADO458751 ANJ458751:ANK458751 AXF458751:AXG458751 BHB458751:BHC458751 BQX458751:BQY458751 CAT458751:CAU458751 CKP458751:CKQ458751 CUL458751:CUM458751 DEH458751:DEI458751 DOD458751:DOE458751 DXZ458751:DYA458751 EHV458751:EHW458751 ERR458751:ERS458751 FBN458751:FBO458751 FLJ458751:FLK458751 FVF458751:FVG458751 GFB458751:GFC458751 GOX458751:GOY458751 GYT458751:GYU458751 HIP458751:HIQ458751 HSL458751:HSM458751 ICH458751:ICI458751 IMD458751:IME458751 IVZ458751:IWA458751 JFV458751:JFW458751 JPR458751:JPS458751 JZN458751:JZO458751 KJJ458751:KJK458751 KTF458751:KTG458751 LDB458751:LDC458751 LMX458751:LMY458751 LWT458751:LWU458751 MGP458751:MGQ458751 MQL458751:MQM458751 NAH458751:NAI458751 NKD458751:NKE458751 NTZ458751:NUA458751 ODV458751:ODW458751 ONR458751:ONS458751 OXN458751:OXO458751 PHJ458751:PHK458751 PRF458751:PRG458751 QBB458751:QBC458751 QKX458751:QKY458751 QUT458751:QUU458751 REP458751:REQ458751 ROL458751:ROM458751 RYH458751:RYI458751 SID458751:SIE458751 SRZ458751:SSA458751 TBV458751:TBW458751 TLR458751:TLS458751 TVN458751:TVO458751 UFJ458751:UFK458751 UPF458751:UPG458751 UZB458751:UZC458751 VIX458751:VIY458751 VST458751:VSU458751 WCP458751:WCQ458751 WML458751:WMM458751 WWH458751:WWI458751 AA524287:AB524287 JV524287:JW524287 TR524287:TS524287 ADN524287:ADO524287 ANJ524287:ANK524287 AXF524287:AXG524287 BHB524287:BHC524287 BQX524287:BQY524287 CAT524287:CAU524287 CKP524287:CKQ524287 CUL524287:CUM524287 DEH524287:DEI524287 DOD524287:DOE524287 DXZ524287:DYA524287 EHV524287:EHW524287 ERR524287:ERS524287 FBN524287:FBO524287 FLJ524287:FLK524287 FVF524287:FVG524287 GFB524287:GFC524287 GOX524287:GOY524287 GYT524287:GYU524287 HIP524287:HIQ524287 HSL524287:HSM524287 ICH524287:ICI524287 IMD524287:IME524287 IVZ524287:IWA524287 JFV524287:JFW524287 JPR524287:JPS524287 JZN524287:JZO524287 KJJ524287:KJK524287 KTF524287:KTG524287 LDB524287:LDC524287 LMX524287:LMY524287 LWT524287:LWU524287 MGP524287:MGQ524287 MQL524287:MQM524287 NAH524287:NAI524287 NKD524287:NKE524287 NTZ524287:NUA524287 ODV524287:ODW524287 ONR524287:ONS524287 OXN524287:OXO524287 PHJ524287:PHK524287 PRF524287:PRG524287 QBB524287:QBC524287 QKX524287:QKY524287 QUT524287:QUU524287 REP524287:REQ524287 ROL524287:ROM524287 RYH524287:RYI524287 SID524287:SIE524287 SRZ524287:SSA524287 TBV524287:TBW524287 TLR524287:TLS524287 TVN524287:TVO524287 UFJ524287:UFK524287 UPF524287:UPG524287 UZB524287:UZC524287 VIX524287:VIY524287 VST524287:VSU524287 WCP524287:WCQ524287 WML524287:WMM524287 WWH524287:WWI524287 AA589823:AB589823 JV589823:JW589823 TR589823:TS589823 ADN589823:ADO589823 ANJ589823:ANK589823 AXF589823:AXG589823 BHB589823:BHC589823 BQX589823:BQY589823 CAT589823:CAU589823 CKP589823:CKQ589823 CUL589823:CUM589823 DEH589823:DEI589823 DOD589823:DOE589823 DXZ589823:DYA589823 EHV589823:EHW589823 ERR589823:ERS589823 FBN589823:FBO589823 FLJ589823:FLK589823 FVF589823:FVG589823 GFB589823:GFC589823 GOX589823:GOY589823 GYT589823:GYU589823 HIP589823:HIQ589823 HSL589823:HSM589823 ICH589823:ICI589823 IMD589823:IME589823 IVZ589823:IWA589823 JFV589823:JFW589823 JPR589823:JPS589823 JZN589823:JZO589823 KJJ589823:KJK589823 KTF589823:KTG589823 LDB589823:LDC589823 LMX589823:LMY589823 LWT589823:LWU589823 MGP589823:MGQ589823 MQL589823:MQM589823 NAH589823:NAI589823 NKD589823:NKE589823 NTZ589823:NUA589823 ODV589823:ODW589823 ONR589823:ONS589823 OXN589823:OXO589823 PHJ589823:PHK589823 PRF589823:PRG589823 QBB589823:QBC589823 QKX589823:QKY589823 QUT589823:QUU589823 REP589823:REQ589823 ROL589823:ROM589823 RYH589823:RYI589823 SID589823:SIE589823 SRZ589823:SSA589823 TBV589823:TBW589823 TLR589823:TLS589823 TVN589823:TVO589823 UFJ589823:UFK589823 UPF589823:UPG589823 UZB589823:UZC589823 VIX589823:VIY589823 VST589823:VSU589823 WCP589823:WCQ589823 WML589823:WMM589823 WWH589823:WWI589823 AA655359:AB655359 JV655359:JW655359 TR655359:TS655359 ADN655359:ADO655359 ANJ655359:ANK655359 AXF655359:AXG655359 BHB655359:BHC655359 BQX655359:BQY655359 CAT655359:CAU655359 CKP655359:CKQ655359 CUL655359:CUM655359 DEH655359:DEI655359 DOD655359:DOE655359 DXZ655359:DYA655359 EHV655359:EHW655359 ERR655359:ERS655359 FBN655359:FBO655359 FLJ655359:FLK655359 FVF655359:FVG655359 GFB655359:GFC655359 GOX655359:GOY655359 GYT655359:GYU655359 HIP655359:HIQ655359 HSL655359:HSM655359 ICH655359:ICI655359 IMD655359:IME655359 IVZ655359:IWA655359 JFV655359:JFW655359 JPR655359:JPS655359 JZN655359:JZO655359 KJJ655359:KJK655359 KTF655359:KTG655359 LDB655359:LDC655359 LMX655359:LMY655359 LWT655359:LWU655359 MGP655359:MGQ655359 MQL655359:MQM655359 NAH655359:NAI655359 NKD655359:NKE655359 NTZ655359:NUA655359 ODV655359:ODW655359 ONR655359:ONS655359 OXN655359:OXO655359 PHJ655359:PHK655359 PRF655359:PRG655359 QBB655359:QBC655359 QKX655359:QKY655359 QUT655359:QUU655359 REP655359:REQ655359 ROL655359:ROM655359 RYH655359:RYI655359 SID655359:SIE655359 SRZ655359:SSA655359 TBV655359:TBW655359 TLR655359:TLS655359 TVN655359:TVO655359 UFJ655359:UFK655359 UPF655359:UPG655359 UZB655359:UZC655359 VIX655359:VIY655359 VST655359:VSU655359 WCP655359:WCQ655359 WML655359:WMM655359 WWH655359:WWI655359 AA720895:AB720895 JV720895:JW720895 TR720895:TS720895 ADN720895:ADO720895 ANJ720895:ANK720895 AXF720895:AXG720895 BHB720895:BHC720895 BQX720895:BQY720895 CAT720895:CAU720895 CKP720895:CKQ720895 CUL720895:CUM720895 DEH720895:DEI720895 DOD720895:DOE720895 DXZ720895:DYA720895 EHV720895:EHW720895 ERR720895:ERS720895 FBN720895:FBO720895 FLJ720895:FLK720895 FVF720895:FVG720895 GFB720895:GFC720895 GOX720895:GOY720895 GYT720895:GYU720895 HIP720895:HIQ720895 HSL720895:HSM720895 ICH720895:ICI720895 IMD720895:IME720895 IVZ720895:IWA720895 JFV720895:JFW720895 JPR720895:JPS720895 JZN720895:JZO720895 KJJ720895:KJK720895 KTF720895:KTG720895 LDB720895:LDC720895 LMX720895:LMY720895 LWT720895:LWU720895 MGP720895:MGQ720895 MQL720895:MQM720895 NAH720895:NAI720895 NKD720895:NKE720895 NTZ720895:NUA720895 ODV720895:ODW720895 ONR720895:ONS720895 OXN720895:OXO720895 PHJ720895:PHK720895 PRF720895:PRG720895 QBB720895:QBC720895 QKX720895:QKY720895 QUT720895:QUU720895 REP720895:REQ720895 ROL720895:ROM720895 RYH720895:RYI720895 SID720895:SIE720895 SRZ720895:SSA720895 TBV720895:TBW720895 TLR720895:TLS720895 TVN720895:TVO720895 UFJ720895:UFK720895 UPF720895:UPG720895 UZB720895:UZC720895 VIX720895:VIY720895 VST720895:VSU720895 WCP720895:WCQ720895 WML720895:WMM720895 WWH720895:WWI720895 AA786431:AB786431 JV786431:JW786431 TR786431:TS786431 ADN786431:ADO786431 ANJ786431:ANK786431 AXF786431:AXG786431 BHB786431:BHC786431 BQX786431:BQY786431 CAT786431:CAU786431 CKP786431:CKQ786431 CUL786431:CUM786431 DEH786431:DEI786431 DOD786431:DOE786431 DXZ786431:DYA786431 EHV786431:EHW786431 ERR786431:ERS786431 FBN786431:FBO786431 FLJ786431:FLK786431 FVF786431:FVG786431 GFB786431:GFC786431 GOX786431:GOY786431 GYT786431:GYU786431 HIP786431:HIQ786431 HSL786431:HSM786431 ICH786431:ICI786431 IMD786431:IME786431 IVZ786431:IWA786431 JFV786431:JFW786431 JPR786431:JPS786431 JZN786431:JZO786431 KJJ786431:KJK786431 KTF786431:KTG786431 LDB786431:LDC786431 LMX786431:LMY786431 LWT786431:LWU786431 MGP786431:MGQ786431 MQL786431:MQM786431 NAH786431:NAI786431 NKD786431:NKE786431 NTZ786431:NUA786431 ODV786431:ODW786431 ONR786431:ONS786431 OXN786431:OXO786431 PHJ786431:PHK786431 PRF786431:PRG786431 QBB786431:QBC786431 QKX786431:QKY786431 QUT786431:QUU786431 REP786431:REQ786431 ROL786431:ROM786431 RYH786431:RYI786431 SID786431:SIE786431 SRZ786431:SSA786431 TBV786431:TBW786431 TLR786431:TLS786431 TVN786431:TVO786431 UFJ786431:UFK786431 UPF786431:UPG786431 UZB786431:UZC786431 VIX786431:VIY786431 VST786431:VSU786431 WCP786431:WCQ786431 WML786431:WMM786431 WWH786431:WWI786431 AA851967:AB851967 JV851967:JW851967 TR851967:TS851967 ADN851967:ADO851967 ANJ851967:ANK851967 AXF851967:AXG851967 BHB851967:BHC851967 BQX851967:BQY851967 CAT851967:CAU851967 CKP851967:CKQ851967 CUL851967:CUM851967 DEH851967:DEI851967 DOD851967:DOE851967 DXZ851967:DYA851967 EHV851967:EHW851967 ERR851967:ERS851967 FBN851967:FBO851967 FLJ851967:FLK851967 FVF851967:FVG851967 GFB851967:GFC851967 GOX851967:GOY851967 GYT851967:GYU851967 HIP851967:HIQ851967 HSL851967:HSM851967 ICH851967:ICI851967 IMD851967:IME851967 IVZ851967:IWA851967 JFV851967:JFW851967 JPR851967:JPS851967 JZN851967:JZO851967 KJJ851967:KJK851967 KTF851967:KTG851967 LDB851967:LDC851967 LMX851967:LMY851967 LWT851967:LWU851967 MGP851967:MGQ851967 MQL851967:MQM851967 NAH851967:NAI851967 NKD851967:NKE851967 NTZ851967:NUA851967 ODV851967:ODW851967 ONR851967:ONS851967 OXN851967:OXO851967 PHJ851967:PHK851967 PRF851967:PRG851967 QBB851967:QBC851967 QKX851967:QKY851967 QUT851967:QUU851967 REP851967:REQ851967 ROL851967:ROM851967 RYH851967:RYI851967 SID851967:SIE851967 SRZ851967:SSA851967 TBV851967:TBW851967 TLR851967:TLS851967 TVN851967:TVO851967 UFJ851967:UFK851967 UPF851967:UPG851967 UZB851967:UZC851967 VIX851967:VIY851967 VST851967:VSU851967 WCP851967:WCQ851967 WML851967:WMM851967 WWH851967:WWI851967 AA917503:AB917503 JV917503:JW917503 TR917503:TS917503 ADN917503:ADO917503 ANJ917503:ANK917503 AXF917503:AXG917503 BHB917503:BHC917503 BQX917503:BQY917503 CAT917503:CAU917503 CKP917503:CKQ917503 CUL917503:CUM917503 DEH917503:DEI917503 DOD917503:DOE917503 DXZ917503:DYA917503 EHV917503:EHW917503 ERR917503:ERS917503 FBN917503:FBO917503 FLJ917503:FLK917503 FVF917503:FVG917503 GFB917503:GFC917503 GOX917503:GOY917503 GYT917503:GYU917503 HIP917503:HIQ917503 HSL917503:HSM917503 ICH917503:ICI917503 IMD917503:IME917503 IVZ917503:IWA917503 JFV917503:JFW917503 JPR917503:JPS917503 JZN917503:JZO917503 KJJ917503:KJK917503 KTF917503:KTG917503 LDB917503:LDC917503 LMX917503:LMY917503 LWT917503:LWU917503 MGP917503:MGQ917503 MQL917503:MQM917503 NAH917503:NAI917503 NKD917503:NKE917503 NTZ917503:NUA917503 ODV917503:ODW917503 ONR917503:ONS917503 OXN917503:OXO917503 PHJ917503:PHK917503 PRF917503:PRG917503 QBB917503:QBC917503 QKX917503:QKY917503 QUT917503:QUU917503 REP917503:REQ917503 ROL917503:ROM917503 RYH917503:RYI917503 SID917503:SIE917503 SRZ917503:SSA917503 TBV917503:TBW917503 TLR917503:TLS917503 TVN917503:TVO917503 UFJ917503:UFK917503 UPF917503:UPG917503 UZB917503:UZC917503 VIX917503:VIY917503 VST917503:VSU917503 WCP917503:WCQ917503 WML917503:WMM917503 WWH917503:WWI917503 AA983039:AB983039 JV983039:JW983039 TR983039:TS983039 ADN983039:ADO983039 ANJ983039:ANK983039 AXF983039:AXG983039 BHB983039:BHC983039 BQX983039:BQY983039 CAT983039:CAU983039 CKP983039:CKQ983039 CUL983039:CUM983039 DEH983039:DEI983039 DOD983039:DOE983039 DXZ983039:DYA983039 EHV983039:EHW983039 ERR983039:ERS983039 FBN983039:FBO983039 FLJ983039:FLK983039 FVF983039:FVG983039 GFB983039:GFC983039 GOX983039:GOY983039 GYT983039:GYU983039 HIP983039:HIQ983039 HSL983039:HSM983039 ICH983039:ICI983039 IMD983039:IME983039 IVZ983039:IWA983039 JFV983039:JFW983039 JPR983039:JPS983039 JZN983039:JZO983039 KJJ983039:KJK983039 KTF983039:KTG983039 LDB983039:LDC983039 LMX983039:LMY983039 LWT983039:LWU983039 MGP983039:MGQ983039 MQL983039:MQM983039 NAH983039:NAI983039 NKD983039:NKE983039 NTZ983039:NUA983039 ODV983039:ODW983039 ONR983039:ONS983039 OXN983039:OXO983039 PHJ983039:PHK983039 PRF983039:PRG983039 QBB983039:QBC983039 QKX983039:QKY983039 QUT983039:QUU983039 REP983039:REQ983039 ROL983039:ROM983039 RYH983039:RYI983039 SID983039:SIE983039 SRZ983039:SSA983039 TBV983039:TBW983039 TLR983039:TLS983039 TVN983039:TVO983039 UFJ983039:UFK983039 UPF983039:UPG983039 UZB983039:UZC983039 P11:Q13 Q21:R22 W21:X22 AD22:AE22 AJ22:AK22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注記</vt:lpstr>
      <vt:lpstr>第一面</vt:lpstr>
      <vt:lpstr>第二面</vt:lpstr>
      <vt:lpstr>第二面 (別紙)戸建</vt:lpstr>
      <vt:lpstr>第二面 (別紙)共同等</vt:lpstr>
      <vt:lpstr>第三面</vt:lpstr>
      <vt:lpstr>第四面（共同等住戸情報一覧入力）</vt:lpstr>
      <vt:lpstr>第四面</vt:lpstr>
      <vt:lpstr>第一面!Print_Area</vt:lpstr>
      <vt:lpstr>第三面!Print_Area</vt:lpstr>
      <vt:lpstr>第四面!Print_Area</vt:lpstr>
      <vt:lpstr>第二面!Print_Area</vt:lpstr>
      <vt:lpstr>'第二面 (別紙)共同等'!Print_Area</vt:lpstr>
      <vt:lpstr>'第二面 (別紙)戸建'!Print_Area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creator>
  <cp:lastModifiedBy>owner</cp:lastModifiedBy>
  <cp:lastPrinted>2022-09-07T06:00:03Z</cp:lastPrinted>
  <dcterms:created xsi:type="dcterms:W3CDTF">2008-10-29T06:06:53Z</dcterms:created>
  <dcterms:modified xsi:type="dcterms:W3CDTF">2022-09-30T02:13:56Z</dcterms:modified>
</cp:coreProperties>
</file>