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defaultThemeVersion="124226"/>
  <mc:AlternateContent xmlns:mc="http://schemas.openxmlformats.org/markup-compatibility/2006">
    <mc:Choice Requires="x15">
      <x15ac:absPath xmlns:x15ac="http://schemas.microsoft.com/office/spreadsheetml/2010/11/ac" url="\\192.168.0.6\share\確認評価局\02 住宅評価室\01 住宅性能評価\01 様式\20220220長期・品確法改正_評価申請様式等\"/>
    </mc:Choice>
  </mc:AlternateContent>
  <xr:revisionPtr revIDLastSave="0" documentId="13_ncr:1_{3C9A49CC-059B-4BD4-A18B-44F20315946F}" xr6:coauthVersionLast="47" xr6:coauthVersionMax="47" xr10:uidLastSave="{00000000-0000-0000-0000-000000000000}"/>
  <bookViews>
    <workbookView xWindow="-120" yWindow="-120" windowWidth="29040" windowHeight="15840" xr2:uid="{00000000-000D-0000-FFFF-FFFF00000000}"/>
  </bookViews>
  <sheets>
    <sheet name="第一面" sheetId="4" r:id="rId1"/>
    <sheet name="第二面" sheetId="9" r:id="rId2"/>
    <sheet name="第二面 (別紙)戸建" sheetId="7" r:id="rId3"/>
    <sheet name="第二面 (別紙)共同等" sheetId="8" r:id="rId4"/>
    <sheet name="第三面" sheetId="10" r:id="rId5"/>
    <sheet name="注記" sheetId="11" r:id="rId6"/>
    <sheet name="Sheet3" sheetId="3" r:id="rId7"/>
  </sheets>
  <definedNames>
    <definedName name="_xlnm.Print_Area" localSheetId="0">第一面!$A$1:$BG$54</definedName>
    <definedName name="_xlnm.Print_Area" localSheetId="4">第三面!$A$1:$BD$41</definedName>
    <definedName name="_xlnm.Print_Area" localSheetId="1">第二面!$A$1:$BD$61</definedName>
    <definedName name="_xlnm.Print_Area" localSheetId="3">'第二面 (別紙)共同等'!$A$1:$BB$59</definedName>
    <definedName name="_xlnm.Print_Area" localSheetId="2">'第二面 (別紙)戸建'!$A$1:$BB$55</definedName>
  </definedNames>
  <calcPr calcId="152511"/>
</workbook>
</file>

<file path=xl/sharedStrings.xml><?xml version="1.0" encoding="utf-8"?>
<sst xmlns="http://schemas.openxmlformats.org/spreadsheetml/2006/main" count="339" uniqueCount="147">
  <si>
    <t>年</t>
    <rPh sb="0" eb="1">
      <t>ネン</t>
    </rPh>
    <phoneticPr fontId="1"/>
  </si>
  <si>
    <t>月</t>
    <rPh sb="0" eb="1">
      <t>ツキ</t>
    </rPh>
    <phoneticPr fontId="1"/>
  </si>
  <si>
    <t>日</t>
    <rPh sb="0" eb="1">
      <t>ニチ</t>
    </rPh>
    <phoneticPr fontId="1"/>
  </si>
  <si>
    <t>申請者の氏名又は名称</t>
    <rPh sb="0" eb="3">
      <t>シンセイシャ</t>
    </rPh>
    <rPh sb="4" eb="6">
      <t>シメイ</t>
    </rPh>
    <rPh sb="6" eb="7">
      <t>マタ</t>
    </rPh>
    <rPh sb="8" eb="10">
      <t>メイショウ</t>
    </rPh>
    <phoneticPr fontId="1"/>
  </si>
  <si>
    <t>代表者の氏名</t>
    <rPh sb="0" eb="3">
      <t>ダイヒョウシャ</t>
    </rPh>
    <rPh sb="4" eb="6">
      <t>シメイ</t>
    </rPh>
    <phoneticPr fontId="1"/>
  </si>
  <si>
    <t>※受付欄</t>
    <rPh sb="1" eb="3">
      <t>ウケツケ</t>
    </rPh>
    <rPh sb="3" eb="4">
      <t>ラン</t>
    </rPh>
    <phoneticPr fontId="1"/>
  </si>
  <si>
    <t>※料金欄</t>
    <rPh sb="1" eb="3">
      <t>リョウキン</t>
    </rPh>
    <rPh sb="3" eb="4">
      <t>ラン</t>
    </rPh>
    <phoneticPr fontId="1"/>
  </si>
  <si>
    <t>　　　年　　　　月　　　　日</t>
    <rPh sb="3" eb="4">
      <t>ネン</t>
    </rPh>
    <rPh sb="8" eb="9">
      <t>ガツ</t>
    </rPh>
    <rPh sb="13" eb="14">
      <t>ニチ</t>
    </rPh>
    <phoneticPr fontId="1"/>
  </si>
  <si>
    <t>第　　　　　　　　　　　　号</t>
    <rPh sb="0" eb="1">
      <t>ダイ</t>
    </rPh>
    <rPh sb="13" eb="14">
      <t>ゴウ</t>
    </rPh>
    <phoneticPr fontId="1"/>
  </si>
  <si>
    <t>（注意）</t>
    <rPh sb="1" eb="3">
      <t>チュウイ</t>
    </rPh>
    <phoneticPr fontId="1"/>
  </si>
  <si>
    <t>申請者等の概要</t>
  </si>
  <si>
    <t>【1.申請者】</t>
    <rPh sb="3" eb="6">
      <t>シンセイシャ</t>
    </rPh>
    <phoneticPr fontId="1"/>
  </si>
  <si>
    <t>　【氏名又は名称のフリガナ】</t>
    <rPh sb="2" eb="4">
      <t>シメイ</t>
    </rPh>
    <rPh sb="4" eb="5">
      <t>マタ</t>
    </rPh>
    <rPh sb="6" eb="8">
      <t>メイショウ</t>
    </rPh>
    <phoneticPr fontId="1"/>
  </si>
  <si>
    <t>　【氏名又は名称】</t>
    <rPh sb="2" eb="4">
      <t>シメイ</t>
    </rPh>
    <rPh sb="4" eb="5">
      <t>マタ</t>
    </rPh>
    <rPh sb="6" eb="8">
      <t>メイショウ</t>
    </rPh>
    <phoneticPr fontId="1"/>
  </si>
  <si>
    <t>　【郵便番号】</t>
    <rPh sb="2" eb="6">
      <t>ユウビンバンゴウ</t>
    </rPh>
    <phoneticPr fontId="1"/>
  </si>
  <si>
    <t>　【住　　所】</t>
    <rPh sb="2" eb="6">
      <t>ジュウショ</t>
    </rPh>
    <phoneticPr fontId="1"/>
  </si>
  <si>
    <t>　【電話番号】</t>
    <rPh sb="2" eb="6">
      <t>デンワバンゴウ</t>
    </rPh>
    <phoneticPr fontId="1"/>
  </si>
  <si>
    <t>【2.代理者】</t>
    <rPh sb="3" eb="5">
      <t>ダイリ</t>
    </rPh>
    <rPh sb="5" eb="6">
      <t>モノ</t>
    </rPh>
    <phoneticPr fontId="1"/>
  </si>
  <si>
    <t>【3.建築主】</t>
    <rPh sb="3" eb="5">
      <t>ケンチク</t>
    </rPh>
    <rPh sb="5" eb="6">
      <t>ヌシ</t>
    </rPh>
    <phoneticPr fontId="1"/>
  </si>
  <si>
    <t>【4.設計者】</t>
    <rPh sb="3" eb="6">
      <t>セッケイシャ</t>
    </rPh>
    <phoneticPr fontId="1"/>
  </si>
  <si>
    <t>　【資　　格】</t>
    <rPh sb="2" eb="6">
      <t>シカク</t>
    </rPh>
    <phoneticPr fontId="1"/>
  </si>
  <si>
    <t>（</t>
    <phoneticPr fontId="1"/>
  </si>
  <si>
    <t>）建築士</t>
    <phoneticPr fontId="1"/>
  </si>
  <si>
    <t>）登録</t>
    <rPh sb="1" eb="3">
      <t>トウロク</t>
    </rPh>
    <phoneticPr fontId="1"/>
  </si>
  <si>
    <t>号</t>
    <rPh sb="0" eb="1">
      <t>ゴウ</t>
    </rPh>
    <phoneticPr fontId="1"/>
  </si>
  <si>
    <t>　【氏　　名】</t>
    <rPh sb="2" eb="6">
      <t>シメイ</t>
    </rPh>
    <phoneticPr fontId="1"/>
  </si>
  <si>
    <t>　【建築士事務所名】</t>
    <rPh sb="2" eb="4">
      <t>ケンチク</t>
    </rPh>
    <rPh sb="4" eb="5">
      <t>シ</t>
    </rPh>
    <rPh sb="5" eb="8">
      <t>ジムショ</t>
    </rPh>
    <rPh sb="8" eb="9">
      <t>ナ</t>
    </rPh>
    <phoneticPr fontId="1"/>
  </si>
  <si>
    <t>）建築士事務所</t>
    <rPh sb="4" eb="7">
      <t>ジムショ</t>
    </rPh>
    <phoneticPr fontId="1"/>
  </si>
  <si>
    <t>）知事登録第</t>
    <rPh sb="1" eb="3">
      <t>チジ</t>
    </rPh>
    <rPh sb="3" eb="5">
      <t>トウロク</t>
    </rPh>
    <rPh sb="5" eb="6">
      <t>ダイ</t>
    </rPh>
    <phoneticPr fontId="1"/>
  </si>
  <si>
    <t>　【所 在 地】</t>
    <rPh sb="2" eb="7">
      <t>ショザイチ</t>
    </rPh>
    <phoneticPr fontId="1"/>
  </si>
  <si>
    <t>□</t>
  </si>
  <si>
    <t>（建築物名称：</t>
    <rPh sb="1" eb="4">
      <t>ケンチクブツ</t>
    </rPh>
    <rPh sb="4" eb="6">
      <t>メイショウ</t>
    </rPh>
    <phoneticPr fontId="1"/>
  </si>
  <si>
    <t>）</t>
    <phoneticPr fontId="1"/>
  </si>
  <si>
    <t>【11.その他必要な事項】</t>
    <rPh sb="4" eb="7">
      <t>ソノタ</t>
    </rPh>
    <rPh sb="7" eb="9">
      <t>ヒツヨウ</t>
    </rPh>
    <rPh sb="10" eb="12">
      <t>ジコウ</t>
    </rPh>
    <phoneticPr fontId="1"/>
  </si>
  <si>
    <t>【12.備　考】</t>
    <rPh sb="4" eb="7">
      <t>ビコウ</t>
    </rPh>
    <phoneticPr fontId="1"/>
  </si>
  <si>
    <t>別紙による</t>
    <rPh sb="0" eb="2">
      <t>ベッシ</t>
    </rPh>
    <phoneticPr fontId="1"/>
  </si>
  <si>
    <t>第二面（別紙）</t>
    <rPh sb="0" eb="1">
      <t>ダイ</t>
    </rPh>
    <rPh sb="1" eb="2">
      <t>２</t>
    </rPh>
    <rPh sb="2" eb="3">
      <t>イチメン</t>
    </rPh>
    <rPh sb="4" eb="6">
      <t>ベッシ</t>
    </rPh>
    <phoneticPr fontId="1"/>
  </si>
  <si>
    <t>【地盤の液状化に関する情報提供】</t>
    <rPh sb="1" eb="3">
      <t>ジバン</t>
    </rPh>
    <rPh sb="4" eb="7">
      <t>エキジョウカ</t>
    </rPh>
    <rPh sb="8" eb="9">
      <t>カン</t>
    </rPh>
    <rPh sb="11" eb="13">
      <t>ジョウホウ</t>
    </rPh>
    <rPh sb="13" eb="15">
      <t>テイキョウ</t>
    </rPh>
    <phoneticPr fontId="1"/>
  </si>
  <si>
    <t>1.構造の安定に関すること</t>
    <rPh sb="2" eb="4">
      <t>コウゾウ</t>
    </rPh>
    <rPh sb="5" eb="7">
      <t>アンテイ</t>
    </rPh>
    <rPh sb="8" eb="9">
      <t>カン</t>
    </rPh>
    <phoneticPr fontId="1"/>
  </si>
  <si>
    <t>地盤の液状化に関する情報提供を行う（情報提供の内容は申出書による）</t>
    <rPh sb="0" eb="2">
      <t>ジバン</t>
    </rPh>
    <rPh sb="3" eb="6">
      <t>エキジョウカ</t>
    </rPh>
    <rPh sb="7" eb="8">
      <t>カン</t>
    </rPh>
    <rPh sb="10" eb="12">
      <t>ジョウホウ</t>
    </rPh>
    <rPh sb="12" eb="14">
      <t>テイキョウ</t>
    </rPh>
    <rPh sb="15" eb="16">
      <t>オコナ</t>
    </rPh>
    <rPh sb="18" eb="20">
      <t>ジョウホウ</t>
    </rPh>
    <rPh sb="20" eb="22">
      <t>テイキョウ</t>
    </rPh>
    <rPh sb="23" eb="25">
      <t>ナイヨウ</t>
    </rPh>
    <rPh sb="26" eb="29">
      <t>モウシデショ</t>
    </rPh>
    <phoneticPr fontId="1"/>
  </si>
  <si>
    <t>地盤の液状化に関する情報提供を行わない</t>
    <rPh sb="0" eb="2">
      <t>ジバン</t>
    </rPh>
    <rPh sb="3" eb="6">
      <t>エキジョウカ</t>
    </rPh>
    <rPh sb="7" eb="8">
      <t>カン</t>
    </rPh>
    <rPh sb="10" eb="12">
      <t>ジョウホウ</t>
    </rPh>
    <rPh sb="12" eb="14">
      <t>テイキョウ</t>
    </rPh>
    <rPh sb="15" eb="16">
      <t>オコナ</t>
    </rPh>
    <phoneticPr fontId="1"/>
  </si>
  <si>
    <t>１－２　耐震等級（構造躯体の損傷防止）</t>
    <rPh sb="4" eb="6">
      <t>タイシン</t>
    </rPh>
    <rPh sb="6" eb="8">
      <t>トウキュウ</t>
    </rPh>
    <rPh sb="9" eb="11">
      <t>コウゾウ</t>
    </rPh>
    <rPh sb="11" eb="13">
      <t>クタイ</t>
    </rPh>
    <rPh sb="14" eb="16">
      <t>ソンショウ</t>
    </rPh>
    <rPh sb="16" eb="18">
      <t>ボウシ</t>
    </rPh>
    <phoneticPr fontId="1"/>
  </si>
  <si>
    <t>１－４　耐風等級（構造躯体の倒壊等防止及び損傷防止）</t>
    <rPh sb="4" eb="6">
      <t>タイフウ</t>
    </rPh>
    <rPh sb="6" eb="8">
      <t>トウキュウ</t>
    </rPh>
    <rPh sb="9" eb="11">
      <t>コウゾウ</t>
    </rPh>
    <rPh sb="11" eb="13">
      <t>クタイ</t>
    </rPh>
    <rPh sb="14" eb="16">
      <t>トウカイ</t>
    </rPh>
    <rPh sb="16" eb="17">
      <t>トウ</t>
    </rPh>
    <rPh sb="17" eb="19">
      <t>ボウシ</t>
    </rPh>
    <rPh sb="19" eb="20">
      <t>オヨ</t>
    </rPh>
    <rPh sb="21" eb="23">
      <t>ソンショウ</t>
    </rPh>
    <rPh sb="23" eb="25">
      <t>ボウシ</t>
    </rPh>
    <phoneticPr fontId="1"/>
  </si>
  <si>
    <t>１－５　耐積雪等級（構造躯体の倒壊等防止及び損傷防止）</t>
    <rPh sb="4" eb="5">
      <t>タイ</t>
    </rPh>
    <rPh sb="5" eb="7">
      <t>セキセツ</t>
    </rPh>
    <rPh sb="7" eb="9">
      <t>トウキュウ</t>
    </rPh>
    <rPh sb="10" eb="12">
      <t>コウゾウ</t>
    </rPh>
    <rPh sb="12" eb="14">
      <t>クタイ</t>
    </rPh>
    <rPh sb="15" eb="17">
      <t>トウカイ</t>
    </rPh>
    <rPh sb="17" eb="18">
      <t>トウ</t>
    </rPh>
    <rPh sb="18" eb="20">
      <t>ボウシ</t>
    </rPh>
    <rPh sb="20" eb="21">
      <t>オヨ</t>
    </rPh>
    <rPh sb="22" eb="24">
      <t>ソンショウ</t>
    </rPh>
    <rPh sb="24" eb="26">
      <t>ボウシ</t>
    </rPh>
    <phoneticPr fontId="1"/>
  </si>
  <si>
    <t>2.火災時の安全に関すること</t>
    <rPh sb="2" eb="4">
      <t>カサイ</t>
    </rPh>
    <rPh sb="4" eb="5">
      <t>ジ</t>
    </rPh>
    <rPh sb="6" eb="8">
      <t>アンゼン</t>
    </rPh>
    <rPh sb="9" eb="10">
      <t>カン</t>
    </rPh>
    <phoneticPr fontId="1"/>
  </si>
  <si>
    <t>２－１　感知警報装置設置等級（自住戸火災時）</t>
    <rPh sb="4" eb="6">
      <t>カンチ</t>
    </rPh>
    <rPh sb="6" eb="8">
      <t>ケイホウ</t>
    </rPh>
    <rPh sb="8" eb="10">
      <t>ソウチ</t>
    </rPh>
    <rPh sb="10" eb="12">
      <t>セッチ</t>
    </rPh>
    <rPh sb="12" eb="14">
      <t>トウキュウ</t>
    </rPh>
    <rPh sb="15" eb="16">
      <t>ジ</t>
    </rPh>
    <rPh sb="16" eb="18">
      <t>ジュウコ</t>
    </rPh>
    <rPh sb="18" eb="20">
      <t>カサイ</t>
    </rPh>
    <rPh sb="20" eb="21">
      <t>ジ</t>
    </rPh>
    <phoneticPr fontId="1"/>
  </si>
  <si>
    <t>２－４　脱出対策（火災時）</t>
    <rPh sb="4" eb="6">
      <t>ダッシュツ</t>
    </rPh>
    <rPh sb="6" eb="8">
      <t>タイサク</t>
    </rPh>
    <rPh sb="9" eb="11">
      <t>カサイ</t>
    </rPh>
    <rPh sb="11" eb="12">
      <t>ジ</t>
    </rPh>
    <phoneticPr fontId="1"/>
  </si>
  <si>
    <t>5.温熱環境・エネルギー消費量に関すること</t>
    <rPh sb="2" eb="4">
      <t>オンネツ</t>
    </rPh>
    <rPh sb="4" eb="6">
      <t>カンキョウ</t>
    </rPh>
    <rPh sb="12" eb="15">
      <t>ショウヒリョウ</t>
    </rPh>
    <rPh sb="16" eb="17">
      <t>カン</t>
    </rPh>
    <phoneticPr fontId="1"/>
  </si>
  <si>
    <t>「５－１」又は「５－２」、もしくは「５－１」と「５－２」両方の選択が必要になります</t>
    <rPh sb="5" eb="6">
      <t>マタ</t>
    </rPh>
    <rPh sb="28" eb="30">
      <t>リョウホウ</t>
    </rPh>
    <rPh sb="31" eb="33">
      <t>センタク</t>
    </rPh>
    <rPh sb="34" eb="36">
      <t>ヒツヨウ</t>
    </rPh>
    <phoneticPr fontId="1"/>
  </si>
  <si>
    <t>５－１　断熱等性能等級</t>
    <rPh sb="4" eb="6">
      <t>ダンネツ</t>
    </rPh>
    <rPh sb="6" eb="7">
      <t>トウ</t>
    </rPh>
    <rPh sb="7" eb="9">
      <t>セイノウ</t>
    </rPh>
    <rPh sb="9" eb="11">
      <t>トウキュウ</t>
    </rPh>
    <phoneticPr fontId="1"/>
  </si>
  <si>
    <t>５－２　一次エネルギー消費量等級</t>
    <rPh sb="4" eb="6">
      <t>イチジ</t>
    </rPh>
    <rPh sb="11" eb="14">
      <t>ショウヒリョウ</t>
    </rPh>
    <rPh sb="14" eb="16">
      <t>トウキュウ</t>
    </rPh>
    <phoneticPr fontId="1"/>
  </si>
  <si>
    <t>6.空気環境に関すること</t>
    <rPh sb="2" eb="4">
      <t>クウキ</t>
    </rPh>
    <rPh sb="4" eb="6">
      <t>カンキョウ</t>
    </rPh>
    <rPh sb="7" eb="8">
      <t>カン</t>
    </rPh>
    <phoneticPr fontId="1"/>
  </si>
  <si>
    <t>６－１　ホルムアルデヒド対策（内装及び天井裏等）</t>
    <rPh sb="12" eb="14">
      <t>タイサク</t>
    </rPh>
    <rPh sb="15" eb="17">
      <t>ナイソウ</t>
    </rPh>
    <rPh sb="17" eb="18">
      <t>オヨ</t>
    </rPh>
    <rPh sb="19" eb="22">
      <t>テンジョウウラ</t>
    </rPh>
    <rPh sb="22" eb="23">
      <t>トウ</t>
    </rPh>
    <phoneticPr fontId="1"/>
  </si>
  <si>
    <t>６－２　換気対策</t>
    <rPh sb="4" eb="6">
      <t>カンキ</t>
    </rPh>
    <rPh sb="6" eb="8">
      <t>タイサク</t>
    </rPh>
    <phoneticPr fontId="1"/>
  </si>
  <si>
    <t>６－３　室内空気中の化学物質の濃度等</t>
    <rPh sb="4" eb="6">
      <t>シツナイ</t>
    </rPh>
    <rPh sb="6" eb="9">
      <t>クウキチュウ</t>
    </rPh>
    <rPh sb="10" eb="12">
      <t>カガク</t>
    </rPh>
    <rPh sb="12" eb="14">
      <t>ブッシツ</t>
    </rPh>
    <rPh sb="15" eb="17">
      <t>ノウド</t>
    </rPh>
    <rPh sb="17" eb="18">
      <t>トウ</t>
    </rPh>
    <phoneticPr fontId="1"/>
  </si>
  <si>
    <t>特定測定物質（必須）</t>
    <rPh sb="0" eb="2">
      <t>トクテイ</t>
    </rPh>
    <rPh sb="2" eb="4">
      <t>ソクテイ</t>
    </rPh>
    <rPh sb="4" eb="6">
      <t>ブッシツ</t>
    </rPh>
    <rPh sb="7" eb="9">
      <t>ヒッス</t>
    </rPh>
    <phoneticPr fontId="1"/>
  </si>
  <si>
    <t>特定測定物質（選択）</t>
    <rPh sb="0" eb="2">
      <t>トクテイ</t>
    </rPh>
    <rPh sb="2" eb="4">
      <t>ソクテイ</t>
    </rPh>
    <rPh sb="4" eb="6">
      <t>ブッシツ</t>
    </rPh>
    <rPh sb="7" eb="9">
      <t>センタク</t>
    </rPh>
    <phoneticPr fontId="1"/>
  </si>
  <si>
    <t>ホルムアルデヒド</t>
    <phoneticPr fontId="1"/>
  </si>
  <si>
    <t>トルエン</t>
    <phoneticPr fontId="1"/>
  </si>
  <si>
    <t>キシレン</t>
    <phoneticPr fontId="1"/>
  </si>
  <si>
    <t>エチルベンゼン</t>
    <phoneticPr fontId="1"/>
  </si>
  <si>
    <t>スチレン</t>
    <phoneticPr fontId="1"/>
  </si>
  <si>
    <t>7.光・視環境に関すること</t>
    <rPh sb="2" eb="3">
      <t>ヒカリ</t>
    </rPh>
    <rPh sb="4" eb="5">
      <t>シ</t>
    </rPh>
    <rPh sb="5" eb="7">
      <t>カンキョウ</t>
    </rPh>
    <rPh sb="8" eb="9">
      <t>カン</t>
    </rPh>
    <phoneticPr fontId="1"/>
  </si>
  <si>
    <t>７－１　単純開口率</t>
    <rPh sb="4" eb="6">
      <t>タンジュン</t>
    </rPh>
    <rPh sb="6" eb="8">
      <t>カイコウ</t>
    </rPh>
    <rPh sb="8" eb="9">
      <t>リツ</t>
    </rPh>
    <phoneticPr fontId="1"/>
  </si>
  <si>
    <t>７－２　方位別開口比</t>
    <rPh sb="4" eb="6">
      <t>ホウイ</t>
    </rPh>
    <rPh sb="6" eb="7">
      <t>ベツ</t>
    </rPh>
    <rPh sb="7" eb="9">
      <t>カイコウ</t>
    </rPh>
    <rPh sb="9" eb="10">
      <t>ヒ</t>
    </rPh>
    <phoneticPr fontId="1"/>
  </si>
  <si>
    <t>8.音境に関すること</t>
    <rPh sb="2" eb="3">
      <t>オト</t>
    </rPh>
    <rPh sb="3" eb="4">
      <t>サカイ</t>
    </rPh>
    <rPh sb="5" eb="6">
      <t>カン</t>
    </rPh>
    <phoneticPr fontId="1"/>
  </si>
  <si>
    <t>８－４　透過損失等級（外壁開口部）</t>
    <rPh sb="4" eb="6">
      <t>トウカ</t>
    </rPh>
    <rPh sb="6" eb="8">
      <t>ソンシツ</t>
    </rPh>
    <rPh sb="8" eb="10">
      <t>トウキュウ</t>
    </rPh>
    <rPh sb="11" eb="13">
      <t>ガイヘキ</t>
    </rPh>
    <rPh sb="13" eb="16">
      <t>カイコウブ</t>
    </rPh>
    <phoneticPr fontId="1"/>
  </si>
  <si>
    <t>9.高齢者等への配慮に関すること</t>
    <rPh sb="2" eb="5">
      <t>コウレイシャ</t>
    </rPh>
    <rPh sb="5" eb="6">
      <t>トウ</t>
    </rPh>
    <rPh sb="8" eb="10">
      <t>ハイリョ</t>
    </rPh>
    <rPh sb="11" eb="12">
      <t>カン</t>
    </rPh>
    <phoneticPr fontId="1"/>
  </si>
  <si>
    <t>９－１　高齢者等配慮対策等級（専用部分）</t>
    <rPh sb="4" eb="7">
      <t>コウレイシャ</t>
    </rPh>
    <rPh sb="7" eb="8">
      <t>トウ</t>
    </rPh>
    <rPh sb="8" eb="10">
      <t>ハイリョ</t>
    </rPh>
    <rPh sb="10" eb="12">
      <t>タイサク</t>
    </rPh>
    <rPh sb="12" eb="14">
      <t>トウキュウ</t>
    </rPh>
    <rPh sb="15" eb="17">
      <t>センヨウ</t>
    </rPh>
    <rPh sb="17" eb="19">
      <t>ブブン</t>
    </rPh>
    <phoneticPr fontId="1"/>
  </si>
  <si>
    <t>10.防犯に関すること</t>
    <rPh sb="3" eb="5">
      <t>ボウハン</t>
    </rPh>
    <rPh sb="6" eb="7">
      <t>カン</t>
    </rPh>
    <phoneticPr fontId="1"/>
  </si>
  <si>
    <t>１０－１　開口部の侵入防止対策</t>
    <rPh sb="5" eb="8">
      <t>カイコウブ</t>
    </rPh>
    <rPh sb="9" eb="11">
      <t>シンニュウ</t>
    </rPh>
    <rPh sb="11" eb="13">
      <t>ボウシ</t>
    </rPh>
    <rPh sb="13" eb="15">
      <t>タイサク</t>
    </rPh>
    <phoneticPr fontId="1"/>
  </si>
  <si>
    <t>　　 ①　選択を希望する性能表示事項にチェックしてください。</t>
    <rPh sb="5" eb="7">
      <t>センタク</t>
    </rPh>
    <rPh sb="8" eb="10">
      <t>キボウ</t>
    </rPh>
    <rPh sb="12" eb="14">
      <t>セイノウ</t>
    </rPh>
    <rPh sb="14" eb="16">
      <t>ヒョウジ</t>
    </rPh>
    <rPh sb="16" eb="18">
      <t>ジコウ</t>
    </rPh>
    <phoneticPr fontId="1"/>
  </si>
  <si>
    <t>　　 　　「５－２　一次エネルギー消費量等級」、もしくは両方の選択が必要となります。</t>
    <rPh sb="10" eb="12">
      <t>イチジ</t>
    </rPh>
    <rPh sb="17" eb="20">
      <t>ショウヒリョウ</t>
    </rPh>
    <rPh sb="20" eb="22">
      <t>トウキュウ</t>
    </rPh>
    <rPh sb="28" eb="30">
      <t>リョウホウ</t>
    </rPh>
    <rPh sb="31" eb="33">
      <t>センタク</t>
    </rPh>
    <rPh sb="34" eb="36">
      <t>ヒツヨウ</t>
    </rPh>
    <phoneticPr fontId="1"/>
  </si>
  <si>
    <t>　　 ②　「５．温熱環境・エネルギー消費量に関すること」については「５－１　断熱等性能等級」又は</t>
    <rPh sb="8" eb="10">
      <t>オンネツ</t>
    </rPh>
    <rPh sb="10" eb="12">
      <t>カンキョウ</t>
    </rPh>
    <rPh sb="18" eb="21">
      <t>ショウヒリョウ</t>
    </rPh>
    <rPh sb="22" eb="23">
      <t>カン</t>
    </rPh>
    <rPh sb="38" eb="40">
      <t>ダンネツ</t>
    </rPh>
    <rPh sb="40" eb="41">
      <t>トウ</t>
    </rPh>
    <rPh sb="41" eb="43">
      <t>セイノウ</t>
    </rPh>
    <rPh sb="43" eb="45">
      <t>トウキュウ</t>
    </rPh>
    <rPh sb="46" eb="47">
      <t>マタ</t>
    </rPh>
    <phoneticPr fontId="1"/>
  </si>
  <si>
    <t>２－２　感知警報装置設置等級（他住戸火災時）</t>
    <rPh sb="4" eb="6">
      <t>カンチ</t>
    </rPh>
    <rPh sb="6" eb="8">
      <t>ケイホウ</t>
    </rPh>
    <rPh sb="8" eb="10">
      <t>ソウチ</t>
    </rPh>
    <rPh sb="10" eb="12">
      <t>セッチ</t>
    </rPh>
    <rPh sb="12" eb="14">
      <t>トウキュウ</t>
    </rPh>
    <rPh sb="15" eb="16">
      <t>タ</t>
    </rPh>
    <rPh sb="16" eb="18">
      <t>ジュウコ</t>
    </rPh>
    <rPh sb="18" eb="20">
      <t>カサイ</t>
    </rPh>
    <rPh sb="20" eb="21">
      <t>ジ</t>
    </rPh>
    <phoneticPr fontId="1"/>
  </si>
  <si>
    <t>２－３　避難安全対策（他住戸等火災時・共用廊下）</t>
    <rPh sb="4" eb="6">
      <t>ヒナン</t>
    </rPh>
    <rPh sb="6" eb="8">
      <t>アンゼン</t>
    </rPh>
    <rPh sb="8" eb="10">
      <t>タイサク</t>
    </rPh>
    <rPh sb="11" eb="12">
      <t>タ</t>
    </rPh>
    <rPh sb="12" eb="14">
      <t>ジュウコ</t>
    </rPh>
    <rPh sb="14" eb="15">
      <t>トウ</t>
    </rPh>
    <rPh sb="15" eb="17">
      <t>カサイ</t>
    </rPh>
    <rPh sb="17" eb="18">
      <t>ジ</t>
    </rPh>
    <rPh sb="19" eb="21">
      <t>キョウヨウ</t>
    </rPh>
    <rPh sb="21" eb="23">
      <t>ロウカ</t>
    </rPh>
    <phoneticPr fontId="1"/>
  </si>
  <si>
    <t>4.維持管理・更新への配慮に関すること</t>
    <rPh sb="2" eb="4">
      <t>イジ</t>
    </rPh>
    <rPh sb="4" eb="6">
      <t>カンリ</t>
    </rPh>
    <rPh sb="7" eb="9">
      <t>コウシン</t>
    </rPh>
    <rPh sb="11" eb="13">
      <t>ハイリョ</t>
    </rPh>
    <rPh sb="14" eb="15">
      <t>カン</t>
    </rPh>
    <phoneticPr fontId="1"/>
  </si>
  <si>
    <t>４－４　更新対策（住戸専用部）</t>
    <rPh sb="4" eb="6">
      <t>コウシン</t>
    </rPh>
    <rPh sb="6" eb="8">
      <t>タイサク</t>
    </rPh>
    <rPh sb="9" eb="11">
      <t>ジュウコ</t>
    </rPh>
    <rPh sb="11" eb="13">
      <t>センヨウ</t>
    </rPh>
    <rPh sb="13" eb="14">
      <t>ブ</t>
    </rPh>
    <phoneticPr fontId="1"/>
  </si>
  <si>
    <t>８－１　重量床衝撃音対策</t>
    <rPh sb="4" eb="6">
      <t>ジュウリョウ</t>
    </rPh>
    <rPh sb="6" eb="7">
      <t>ユカ</t>
    </rPh>
    <rPh sb="7" eb="9">
      <t>ショウゲキ</t>
    </rPh>
    <rPh sb="9" eb="10">
      <t>オン</t>
    </rPh>
    <rPh sb="10" eb="12">
      <t>タイサク</t>
    </rPh>
    <phoneticPr fontId="1"/>
  </si>
  <si>
    <t>８－２　軽量床衝撃音対策</t>
    <rPh sb="4" eb="6">
      <t>ケイリョウ</t>
    </rPh>
    <rPh sb="6" eb="7">
      <t>ユカ</t>
    </rPh>
    <rPh sb="7" eb="9">
      <t>ショウゲキ</t>
    </rPh>
    <rPh sb="9" eb="10">
      <t>オン</t>
    </rPh>
    <rPh sb="10" eb="12">
      <t>タイサク</t>
    </rPh>
    <phoneticPr fontId="1"/>
  </si>
  <si>
    <t>８－３　透過損失等級（界壁）</t>
    <rPh sb="4" eb="6">
      <t>トウカ</t>
    </rPh>
    <rPh sb="6" eb="8">
      <t>ソンシツ</t>
    </rPh>
    <rPh sb="8" eb="10">
      <t>トウキュウ</t>
    </rPh>
    <rPh sb="11" eb="13">
      <t>カイヘキ</t>
    </rPh>
    <phoneticPr fontId="1"/>
  </si>
  <si>
    <t>９－２　高齢者等配慮対策等級（共用部分）</t>
    <rPh sb="4" eb="7">
      <t>コウレイシャ</t>
    </rPh>
    <rPh sb="7" eb="8">
      <t>トウ</t>
    </rPh>
    <rPh sb="8" eb="10">
      <t>ハイリョ</t>
    </rPh>
    <rPh sb="10" eb="12">
      <t>タイサク</t>
    </rPh>
    <rPh sb="12" eb="14">
      <t>トウキュウ</t>
    </rPh>
    <rPh sb="15" eb="17">
      <t>キョウヨウ</t>
    </rPh>
    <rPh sb="17" eb="19">
      <t>ブブン</t>
    </rPh>
    <phoneticPr fontId="1"/>
  </si>
  <si>
    <t>第七号様式（第五条関係）</t>
    <rPh sb="0" eb="1">
      <t>ダイ</t>
    </rPh>
    <rPh sb="1" eb="2">
      <t>ナナ</t>
    </rPh>
    <rPh sb="2" eb="3">
      <t>ゴウ</t>
    </rPh>
    <rPh sb="3" eb="5">
      <t>ヨウシキ</t>
    </rPh>
    <rPh sb="6" eb="7">
      <t>ダイ</t>
    </rPh>
    <rPh sb="7" eb="8">
      <t>ゴ</t>
    </rPh>
    <rPh sb="8" eb="9">
      <t>ジョウ</t>
    </rPh>
    <rPh sb="9" eb="11">
      <t>カンケイ</t>
    </rPh>
    <phoneticPr fontId="1"/>
  </si>
  <si>
    <t>建 設 住 宅 性 能 評 価 申 請 書（新築住宅）</t>
    <rPh sb="0" eb="1">
      <t>ケン</t>
    </rPh>
    <rPh sb="2" eb="3">
      <t>セツ</t>
    </rPh>
    <rPh sb="4" eb="7">
      <t>ジュウタク</t>
    </rPh>
    <rPh sb="8" eb="11">
      <t>セイノウ</t>
    </rPh>
    <rPh sb="12" eb="15">
      <t>ヒョウカ</t>
    </rPh>
    <rPh sb="16" eb="21">
      <t>シンセイショ</t>
    </rPh>
    <rPh sb="22" eb="24">
      <t>シンチク</t>
    </rPh>
    <rPh sb="24" eb="26">
      <t>ジュウタク</t>
    </rPh>
    <phoneticPr fontId="1"/>
  </si>
  <si>
    <t>　住宅の品質確保の促進等に関する法律第5条第1項の規定に基づき、建設住宅性能評価を申請します。
この申請書及び添付図書に記載の事項は、事実に相違ありません。</t>
    <rPh sb="1" eb="3">
      <t>ジュウタク</t>
    </rPh>
    <rPh sb="4" eb="6">
      <t>ヒンシツ</t>
    </rPh>
    <rPh sb="6" eb="8">
      <t>カクホ</t>
    </rPh>
    <rPh sb="9" eb="11">
      <t>ソクシン</t>
    </rPh>
    <rPh sb="11" eb="12">
      <t>トウ</t>
    </rPh>
    <rPh sb="13" eb="14">
      <t>カン</t>
    </rPh>
    <rPh sb="16" eb="18">
      <t>ホウリツ</t>
    </rPh>
    <rPh sb="18" eb="19">
      <t>ダイ</t>
    </rPh>
    <rPh sb="20" eb="21">
      <t>ジョウ</t>
    </rPh>
    <rPh sb="21" eb="22">
      <t>ダイ</t>
    </rPh>
    <rPh sb="22" eb="24">
      <t>１コウ</t>
    </rPh>
    <rPh sb="25" eb="27">
      <t>キテイ</t>
    </rPh>
    <rPh sb="28" eb="29">
      <t>モト</t>
    </rPh>
    <rPh sb="32" eb="34">
      <t>ケンセツ</t>
    </rPh>
    <rPh sb="34" eb="36">
      <t>ジュウタク</t>
    </rPh>
    <rPh sb="36" eb="38">
      <t>セイノウ</t>
    </rPh>
    <rPh sb="38" eb="40">
      <t>ヒョウカ</t>
    </rPh>
    <rPh sb="41" eb="43">
      <t>シンセイ</t>
    </rPh>
    <rPh sb="50" eb="53">
      <t>シンセイショ</t>
    </rPh>
    <rPh sb="53" eb="54">
      <t>オヨ</t>
    </rPh>
    <rPh sb="55" eb="57">
      <t>テンプ</t>
    </rPh>
    <rPh sb="57" eb="58">
      <t>ズ</t>
    </rPh>
    <rPh sb="58" eb="59">
      <t>ショ</t>
    </rPh>
    <rPh sb="60" eb="62">
      <t>キサイ</t>
    </rPh>
    <rPh sb="63" eb="65">
      <t>ジコウ</t>
    </rPh>
    <rPh sb="67" eb="69">
      <t>ジジツ</t>
    </rPh>
    <rPh sb="70" eb="72">
      <t>ソウイ</t>
    </rPh>
    <phoneticPr fontId="1"/>
  </si>
  <si>
    <t>【5.工事監理者】</t>
    <rPh sb="3" eb="5">
      <t>コウジ</t>
    </rPh>
    <rPh sb="5" eb="7">
      <t>カンリ</t>
    </rPh>
    <rPh sb="7" eb="8">
      <t>シャ</t>
    </rPh>
    <phoneticPr fontId="1"/>
  </si>
  <si>
    <t>　【営業所名】</t>
    <rPh sb="2" eb="4">
      <t>エイギョウ</t>
    </rPh>
    <rPh sb="4" eb="5">
      <t>ショ</t>
    </rPh>
    <rPh sb="5" eb="6">
      <t>ナ</t>
    </rPh>
    <phoneticPr fontId="1"/>
  </si>
  <si>
    <t>建設業の許可（</t>
    <rPh sb="0" eb="3">
      <t>ケンセツギョウ</t>
    </rPh>
    <rPh sb="4" eb="6">
      <t>キョカ</t>
    </rPh>
    <phoneticPr fontId="1"/>
  </si>
  <si>
    <t>第</t>
    <rPh sb="0" eb="1">
      <t>ダイ</t>
    </rPh>
    <phoneticPr fontId="1"/>
  </si>
  <si>
    <t>【8.備　考】</t>
    <rPh sb="3" eb="6">
      <t>ビコウ</t>
    </rPh>
    <phoneticPr fontId="1"/>
  </si>
  <si>
    <t xml:space="preserve"> (住居表示：</t>
    <rPh sb="2" eb="4">
      <t>ジュウキョ</t>
    </rPh>
    <rPh sb="4" eb="6">
      <t>ヒョウジ</t>
    </rPh>
    <phoneticPr fontId="1"/>
  </si>
  <si>
    <t>地名地番：</t>
    <rPh sb="0" eb="2">
      <t>チメイ</t>
    </rPh>
    <rPh sb="2" eb="4">
      <t>チバン</t>
    </rPh>
    <phoneticPr fontId="1"/>
  </si>
  <si>
    <t>【2.設計住宅性能評価書の交付番号】</t>
    <rPh sb="3" eb="5">
      <t>セッケイ</t>
    </rPh>
    <rPh sb="5" eb="7">
      <t>ジュウタク</t>
    </rPh>
    <rPh sb="7" eb="9">
      <t>セイノウ</t>
    </rPh>
    <rPh sb="9" eb="11">
      <t>ヒョウカ</t>
    </rPh>
    <rPh sb="11" eb="12">
      <t>ショ</t>
    </rPh>
    <rPh sb="13" eb="15">
      <t>コウフ</t>
    </rPh>
    <rPh sb="15" eb="17">
      <t>バンゴウ</t>
    </rPh>
    <phoneticPr fontId="1"/>
  </si>
  <si>
    <t>【3.設計住宅性能評価書交付年月日】</t>
    <rPh sb="3" eb="5">
      <t>セッケイ</t>
    </rPh>
    <rPh sb="5" eb="7">
      <t>ジュウタク</t>
    </rPh>
    <rPh sb="7" eb="9">
      <t>セイノウ</t>
    </rPh>
    <rPh sb="9" eb="11">
      <t>ヒョウカ</t>
    </rPh>
    <rPh sb="11" eb="12">
      <t>ショ</t>
    </rPh>
    <rPh sb="12" eb="14">
      <t>コウフ</t>
    </rPh>
    <rPh sb="14" eb="17">
      <t>ネンガッピ</t>
    </rPh>
    <phoneticPr fontId="1"/>
  </si>
  <si>
    <t>【4.設計住宅性能評価書交者】</t>
    <rPh sb="3" eb="5">
      <t>セッケイ</t>
    </rPh>
    <rPh sb="5" eb="7">
      <t>ジュウタク</t>
    </rPh>
    <rPh sb="7" eb="9">
      <t>セイノウ</t>
    </rPh>
    <rPh sb="9" eb="11">
      <t>ヒョウカ</t>
    </rPh>
    <rPh sb="11" eb="12">
      <t>ショ</t>
    </rPh>
    <rPh sb="12" eb="13">
      <t>コウ</t>
    </rPh>
    <rPh sb="13" eb="14">
      <t>シャ</t>
    </rPh>
    <phoneticPr fontId="1"/>
  </si>
  <si>
    <t>【6.確認済証交付年月日】</t>
    <rPh sb="3" eb="5">
      <t>カクニン</t>
    </rPh>
    <rPh sb="5" eb="7">
      <t>スミショウ</t>
    </rPh>
    <rPh sb="7" eb="9">
      <t>コウフ</t>
    </rPh>
    <rPh sb="9" eb="12">
      <t>ネンガッピ</t>
    </rPh>
    <phoneticPr fontId="1"/>
  </si>
  <si>
    <t>【5.確認済証番号】</t>
    <rPh sb="3" eb="5">
      <t>カクニン</t>
    </rPh>
    <rPh sb="5" eb="7">
      <t>スミショウ</t>
    </rPh>
    <rPh sb="7" eb="9">
      <t>バンゴウ</t>
    </rPh>
    <phoneticPr fontId="1"/>
  </si>
  <si>
    <t>【7.確認済証交付者】</t>
    <rPh sb="3" eb="5">
      <t>カクニン</t>
    </rPh>
    <rPh sb="5" eb="7">
      <t>スミショウ</t>
    </rPh>
    <rPh sb="7" eb="9">
      <t>コウフ</t>
    </rPh>
    <rPh sb="9" eb="10">
      <t>シャ</t>
    </rPh>
    <phoneticPr fontId="1"/>
  </si>
  <si>
    <t>【8.工事着手（予定）年月日】</t>
    <rPh sb="3" eb="5">
      <t>コウジ</t>
    </rPh>
    <rPh sb="5" eb="7">
      <t>チャクシュ</t>
    </rPh>
    <rPh sb="8" eb="10">
      <t>ヨテイ</t>
    </rPh>
    <rPh sb="11" eb="14">
      <t>ネンガッピ</t>
    </rPh>
    <phoneticPr fontId="1"/>
  </si>
  <si>
    <t>【9.工事完了予定年月日】</t>
    <rPh sb="3" eb="5">
      <t>コウジ</t>
    </rPh>
    <rPh sb="5" eb="7">
      <t>カンリョウ</t>
    </rPh>
    <rPh sb="7" eb="9">
      <t>ヨテイ</t>
    </rPh>
    <rPh sb="9" eb="12">
      <t>ネンガッピ</t>
    </rPh>
    <phoneticPr fontId="1"/>
  </si>
  <si>
    <t>【10.検査対象工程工事終了予定年月日】</t>
    <rPh sb="4" eb="6">
      <t>ケンサ</t>
    </rPh>
    <rPh sb="6" eb="8">
      <t>タイショウ</t>
    </rPh>
    <rPh sb="8" eb="10">
      <t>コウテイ</t>
    </rPh>
    <rPh sb="10" eb="12">
      <t>コウジ</t>
    </rPh>
    <rPh sb="12" eb="14">
      <t>シュウリョウ</t>
    </rPh>
    <rPh sb="14" eb="16">
      <t>ヨテイ</t>
    </rPh>
    <rPh sb="16" eb="19">
      <t>ネンガッピ</t>
    </rPh>
    <phoneticPr fontId="1"/>
  </si>
  <si>
    <t>日</t>
    <rPh sb="0" eb="1">
      <t>ヒ</t>
    </rPh>
    <phoneticPr fontId="1"/>
  </si>
  <si>
    <t>検査時期</t>
    <rPh sb="0" eb="2">
      <t>ケンサ</t>
    </rPh>
    <rPh sb="2" eb="4">
      <t>ジキ</t>
    </rPh>
    <phoneticPr fontId="1"/>
  </si>
  <si>
    <t>工事監理者の氏名</t>
    <rPh sb="0" eb="2">
      <t>コウジ</t>
    </rPh>
    <rPh sb="2" eb="5">
      <t>カンリシャ</t>
    </rPh>
    <rPh sb="6" eb="8">
      <t>シメイ</t>
    </rPh>
    <phoneticPr fontId="1"/>
  </si>
  <si>
    <t>工事施工者の氏名又は名称</t>
    <rPh sb="0" eb="2">
      <t>コウジ</t>
    </rPh>
    <rPh sb="2" eb="4">
      <t>セコウ</t>
    </rPh>
    <rPh sb="4" eb="5">
      <t>シャ</t>
    </rPh>
    <rPh sb="6" eb="8">
      <t>シメイ</t>
    </rPh>
    <rPh sb="8" eb="9">
      <t>マタ</t>
    </rPh>
    <rPh sb="10" eb="12">
      <t>メイショウ</t>
    </rPh>
    <phoneticPr fontId="1"/>
  </si>
  <si>
    <t>【6.工事施工者】</t>
    <rPh sb="3" eb="5">
      <t>コウジ</t>
    </rPh>
    <rPh sb="5" eb="7">
      <t>セコウ</t>
    </rPh>
    <rPh sb="7" eb="8">
      <t>シャ</t>
    </rPh>
    <phoneticPr fontId="1"/>
  </si>
  <si>
    <t>【1.建築場所】</t>
    <rPh sb="3" eb="5">
      <t>ケンチク</t>
    </rPh>
    <rPh sb="5" eb="7">
      <t>バショ</t>
    </rPh>
    <phoneticPr fontId="1"/>
  </si>
  <si>
    <t>【建設住宅性能評価を希望する性能表示項目】</t>
    <rPh sb="1" eb="3">
      <t>ケンセツ</t>
    </rPh>
    <rPh sb="3" eb="5">
      <t>ジュウタク</t>
    </rPh>
    <rPh sb="5" eb="7">
      <t>セイノウ</t>
    </rPh>
    <rPh sb="7" eb="9">
      <t>ヒョウカ</t>
    </rPh>
    <rPh sb="10" eb="12">
      <t>キボウ</t>
    </rPh>
    <rPh sb="14" eb="16">
      <t>セイノウ</t>
    </rPh>
    <rPh sb="16" eb="18">
      <t>ヒョウジ</t>
    </rPh>
    <rPh sb="18" eb="20">
      <t>コウモク</t>
    </rPh>
    <phoneticPr fontId="1"/>
  </si>
  <si>
    <t>２－５　耐火等級（延焼のおそれのある部分（開口部））</t>
    <rPh sb="4" eb="6">
      <t>タイカ</t>
    </rPh>
    <rPh sb="6" eb="8">
      <t>トウキュウ</t>
    </rPh>
    <rPh sb="9" eb="11">
      <t>エンショウ</t>
    </rPh>
    <rPh sb="18" eb="20">
      <t>ブブン</t>
    </rPh>
    <rPh sb="21" eb="24">
      <t>カイコウブ</t>
    </rPh>
    <phoneticPr fontId="1"/>
  </si>
  <si>
    <t>２－６　耐火等級（延焼のおそれのある部分（開口部以外））</t>
    <rPh sb="4" eb="6">
      <t>タイカ</t>
    </rPh>
    <rPh sb="6" eb="8">
      <t>トウキュウ</t>
    </rPh>
    <rPh sb="9" eb="11">
      <t>エンショウ</t>
    </rPh>
    <rPh sb="18" eb="20">
      <t>ブブン</t>
    </rPh>
    <rPh sb="21" eb="24">
      <t>カイコウブ</t>
    </rPh>
    <rPh sb="24" eb="26">
      <t>イガイ</t>
    </rPh>
    <phoneticPr fontId="1"/>
  </si>
  <si>
    <t>備考</t>
    <rPh sb="0" eb="2">
      <t>ビコウ</t>
    </rPh>
    <phoneticPr fontId="1"/>
  </si>
  <si>
    <r>
      <t>申請受理者</t>
    </r>
    <r>
      <rPr>
        <sz val="10.5"/>
        <color rgb="FFFF0000"/>
        <rFont val="ＭＳ 明朝"/>
        <family val="1"/>
        <charset val="128"/>
      </rPr>
      <t>氏名</t>
    </r>
    <rPh sb="0" eb="2">
      <t>シンセイ</t>
    </rPh>
    <rPh sb="2" eb="4">
      <t>ジュリ</t>
    </rPh>
    <rPh sb="4" eb="5">
      <t>シャ</t>
    </rPh>
    <rPh sb="5" eb="7">
      <t>シメイ</t>
    </rPh>
    <phoneticPr fontId="1"/>
  </si>
  <si>
    <t>（第一面）</t>
    <rPh sb="1" eb="4">
      <t>ダイイチメン</t>
    </rPh>
    <phoneticPr fontId="1"/>
  </si>
  <si>
    <t>（第二面）</t>
    <rPh sb="1" eb="4">
      <t>ダイニメン</t>
    </rPh>
    <phoneticPr fontId="1"/>
  </si>
  <si>
    <t>（第三面）</t>
    <rPh sb="1" eb="4">
      <t>ダイサンメン</t>
    </rPh>
    <phoneticPr fontId="1"/>
  </si>
  <si>
    <t>（第</t>
    <rPh sb="1" eb="2">
      <t>ダイ</t>
    </rPh>
    <phoneticPr fontId="1"/>
  </si>
  <si>
    <t>回）</t>
    <rPh sb="0" eb="1">
      <t>カイ</t>
    </rPh>
    <phoneticPr fontId="1"/>
  </si>
  <si>
    <t>　　※印のある欄は記入しないでください。</t>
    <phoneticPr fontId="1"/>
  </si>
  <si>
    <t>　①　申請者からの委任を受けて申請を代理で行う者がいる場合においては、２欄に記入してください。</t>
    <rPh sb="3" eb="6">
      <t>シンセイシャ</t>
    </rPh>
    <rPh sb="9" eb="11">
      <t>イニン</t>
    </rPh>
    <rPh sb="12" eb="13">
      <t>ウ</t>
    </rPh>
    <rPh sb="15" eb="17">
      <t>シンセイ</t>
    </rPh>
    <rPh sb="18" eb="20">
      <t>ダイリ</t>
    </rPh>
    <rPh sb="21" eb="24">
      <t>オコナウモノ</t>
    </rPh>
    <rPh sb="27" eb="29">
      <t>バアイ</t>
    </rPh>
    <rPh sb="36" eb="37">
      <t>ラン</t>
    </rPh>
    <rPh sb="38" eb="40">
      <t>キニュウ</t>
    </rPh>
    <phoneticPr fontId="1"/>
  </si>
  <si>
    <t>　②　申請者が２以上のときは、１欄には代表となる申請者のみについて記入し、別紙に他の申請者についてそれ</t>
    <rPh sb="3" eb="6">
      <t>シンセイシャ</t>
    </rPh>
    <rPh sb="8" eb="10">
      <t>イジョウ</t>
    </rPh>
    <rPh sb="16" eb="17">
      <t>ラン</t>
    </rPh>
    <rPh sb="19" eb="21">
      <t>ダイヒョウ</t>
    </rPh>
    <rPh sb="24" eb="27">
      <t>シンセイシャ</t>
    </rPh>
    <rPh sb="33" eb="35">
      <t>キニュウ</t>
    </rPh>
    <rPh sb="37" eb="39">
      <t>ベッシ</t>
    </rPh>
    <rPh sb="40" eb="41">
      <t>タ</t>
    </rPh>
    <rPh sb="42" eb="45">
      <t>シンセイシャ</t>
    </rPh>
    <phoneticPr fontId="1"/>
  </si>
  <si>
    <t>　　ぞれ必要な事項を記入してください。</t>
    <rPh sb="4" eb="6">
      <t>ヒツヨウ</t>
    </rPh>
    <rPh sb="7" eb="9">
      <t>ジコウ</t>
    </rPh>
    <rPh sb="10" eb="12">
      <t>キニュウ</t>
    </rPh>
    <phoneticPr fontId="1"/>
  </si>
  <si>
    <t>　③　建築主が２以上のときは、３欄には代表となる建築主のみについて記入し、別紙に他の建築主についてそれ</t>
    <rPh sb="3" eb="5">
      <t>ケンチク</t>
    </rPh>
    <rPh sb="5" eb="6">
      <t>ヌシ</t>
    </rPh>
    <rPh sb="8" eb="10">
      <t>イジョウ</t>
    </rPh>
    <rPh sb="16" eb="17">
      <t>ラン</t>
    </rPh>
    <rPh sb="19" eb="21">
      <t>ダイヒョウ</t>
    </rPh>
    <rPh sb="24" eb="26">
      <t>ケンチク</t>
    </rPh>
    <rPh sb="26" eb="27">
      <t>ヌシ</t>
    </rPh>
    <rPh sb="33" eb="35">
      <t>キニュウ</t>
    </rPh>
    <rPh sb="37" eb="39">
      <t>ベッシ</t>
    </rPh>
    <rPh sb="40" eb="41">
      <t>タ</t>
    </rPh>
    <rPh sb="42" eb="44">
      <t>ケンチク</t>
    </rPh>
    <rPh sb="44" eb="45">
      <t>ヌシ</t>
    </rPh>
    <phoneticPr fontId="1"/>
  </si>
  <si>
    <t>　　ぞれ必要な事項を記入して添えてください。</t>
    <rPh sb="4" eb="6">
      <t>ヒツヨウ</t>
    </rPh>
    <rPh sb="7" eb="9">
      <t>ジコウ</t>
    </rPh>
    <rPh sb="10" eb="12">
      <t>キニュウ</t>
    </rPh>
    <rPh sb="14" eb="15">
      <t>ソ</t>
    </rPh>
    <phoneticPr fontId="1"/>
  </si>
  <si>
    <t>　①　１欄は、地名地番と併せて住居表示が定まっているときは、当該住居表示を括弧書きで併記してください。</t>
    <rPh sb="4" eb="5">
      <t>ラン</t>
    </rPh>
    <rPh sb="7" eb="9">
      <t>チメイ</t>
    </rPh>
    <rPh sb="9" eb="11">
      <t>チバン</t>
    </rPh>
    <rPh sb="12" eb="13">
      <t>アワ</t>
    </rPh>
    <rPh sb="15" eb="17">
      <t>ジュウキョ</t>
    </rPh>
    <rPh sb="17" eb="19">
      <t>ヒョウジ</t>
    </rPh>
    <rPh sb="20" eb="21">
      <t>サダ</t>
    </rPh>
    <rPh sb="30" eb="32">
      <t>トウガイ</t>
    </rPh>
    <rPh sb="32" eb="34">
      <t>ジュウキョ</t>
    </rPh>
    <rPh sb="34" eb="36">
      <t>ヒョウジ</t>
    </rPh>
    <rPh sb="37" eb="39">
      <t>カッコ</t>
    </rPh>
    <rPh sb="39" eb="40">
      <t>カ</t>
    </rPh>
    <rPh sb="42" eb="44">
      <t>ヘイキ</t>
    </rPh>
    <phoneticPr fontId="1"/>
  </si>
  <si>
    <t>　　ださい。</t>
    <phoneticPr fontId="1"/>
  </si>
  <si>
    <t>　　い。</t>
    <phoneticPr fontId="1"/>
  </si>
  <si>
    <t>　１　この用紙の大きさは、日本工業規格Ａ４としてください。</t>
    <rPh sb="5" eb="7">
      <t>ヨウシ</t>
    </rPh>
    <rPh sb="8" eb="9">
      <t>オオ</t>
    </rPh>
    <rPh sb="13" eb="15">
      <t>ニホン</t>
    </rPh>
    <rPh sb="15" eb="17">
      <t>コウギョウ</t>
    </rPh>
    <rPh sb="17" eb="19">
      <t>キカク</t>
    </rPh>
    <phoneticPr fontId="1"/>
  </si>
  <si>
    <t>　　に関する情報を集約して記載すること等により記載すべき事項のすべてが明示された別の書面をもって代える</t>
    <rPh sb="3" eb="4">
      <t>カン</t>
    </rPh>
    <rPh sb="6" eb="8">
      <t>ジョウホウ</t>
    </rPh>
    <rPh sb="9" eb="11">
      <t>シュウヤク</t>
    </rPh>
    <rPh sb="13" eb="15">
      <t>キサイ</t>
    </rPh>
    <rPh sb="19" eb="20">
      <t>トウ</t>
    </rPh>
    <rPh sb="23" eb="25">
      <t>キサイ</t>
    </rPh>
    <rPh sb="28" eb="30">
      <t>ジコウ</t>
    </rPh>
    <rPh sb="35" eb="37">
      <t>メイジ</t>
    </rPh>
    <rPh sb="40" eb="41">
      <t>ベツ</t>
    </rPh>
    <rPh sb="42" eb="44">
      <t>ショメン</t>
    </rPh>
    <rPh sb="48" eb="49">
      <t>カ</t>
    </rPh>
    <phoneticPr fontId="1"/>
  </si>
  <si>
    <t>　　ことができます。</t>
    <phoneticPr fontId="1"/>
  </si>
  <si>
    <t>１．第一面関係</t>
    <rPh sb="2" eb="3">
      <t>ダイ</t>
    </rPh>
    <rPh sb="3" eb="5">
      <t>イチメン</t>
    </rPh>
    <rPh sb="5" eb="7">
      <t>カンケイ</t>
    </rPh>
    <phoneticPr fontId="1"/>
  </si>
  <si>
    <t>２．第二面関係</t>
    <rPh sb="2" eb="3">
      <t>ダイ</t>
    </rPh>
    <rPh sb="3" eb="5">
      <t>ニメン</t>
    </rPh>
    <rPh sb="5" eb="7">
      <t>カンケイ</t>
    </rPh>
    <phoneticPr fontId="1"/>
  </si>
  <si>
    <t>　⑤　７欄は、必須評価事項以外で設計住宅性能評価を希望する性能評価事項を記入してください。</t>
    <rPh sb="4" eb="5">
      <t>ラン</t>
    </rPh>
    <rPh sb="7" eb="9">
      <t>ヒッス</t>
    </rPh>
    <rPh sb="9" eb="11">
      <t>ヒョウカ</t>
    </rPh>
    <rPh sb="11" eb="13">
      <t>ジコウ</t>
    </rPh>
    <rPh sb="13" eb="15">
      <t>イガイ</t>
    </rPh>
    <rPh sb="16" eb="18">
      <t>セッケイ</t>
    </rPh>
    <rPh sb="18" eb="20">
      <t>ジュウタク</t>
    </rPh>
    <rPh sb="20" eb="22">
      <t>セイノウ</t>
    </rPh>
    <rPh sb="22" eb="24">
      <t>ヒョウカ</t>
    </rPh>
    <rPh sb="25" eb="27">
      <t>キボウ</t>
    </rPh>
    <rPh sb="29" eb="31">
      <t>セイノウ</t>
    </rPh>
    <rPh sb="31" eb="33">
      <t>ヒョウカ</t>
    </rPh>
    <rPh sb="33" eb="35">
      <t>ジコウ</t>
    </rPh>
    <rPh sb="36" eb="38">
      <t>キニュウ</t>
    </rPh>
    <phoneticPr fontId="1"/>
  </si>
  <si>
    <t>３．第三面関係</t>
    <rPh sb="2" eb="3">
      <t>ダイ</t>
    </rPh>
    <rPh sb="3" eb="5">
      <t>サンメン</t>
    </rPh>
    <rPh sb="5" eb="7">
      <t>カンケイ</t>
    </rPh>
    <phoneticPr fontId="1"/>
  </si>
  <si>
    <t>　④　１０欄は、検査の回数が５回以上の場合は、適宜記入欄を増やして記入してください。</t>
    <rPh sb="5" eb="6">
      <t>ラン</t>
    </rPh>
    <rPh sb="8" eb="10">
      <t>ケンサ</t>
    </rPh>
    <rPh sb="11" eb="13">
      <t>カイスウ</t>
    </rPh>
    <rPh sb="15" eb="18">
      <t>カイイジョウ</t>
    </rPh>
    <rPh sb="19" eb="21">
      <t>バアイ</t>
    </rPh>
    <rPh sb="23" eb="28">
      <t>テキギキニュウラン</t>
    </rPh>
    <rPh sb="29" eb="30">
      <t>フ</t>
    </rPh>
    <rPh sb="33" eb="35">
      <t>キニュウ</t>
    </rPh>
    <phoneticPr fontId="1"/>
  </si>
  <si>
    <t>　⑤　ここに書き表せない事項で、評価に当たり特に注意を要する事項等は、１１欄又は別紙に記載して添えてく</t>
    <rPh sb="6" eb="9">
      <t>カキアラワ</t>
    </rPh>
    <rPh sb="12" eb="14">
      <t>ジコウ</t>
    </rPh>
    <rPh sb="16" eb="18">
      <t>ヒョウカ</t>
    </rPh>
    <rPh sb="19" eb="20">
      <t>ア</t>
    </rPh>
    <rPh sb="22" eb="23">
      <t>トク</t>
    </rPh>
    <rPh sb="24" eb="26">
      <t>チュウイ</t>
    </rPh>
    <rPh sb="27" eb="28">
      <t>ヨウ</t>
    </rPh>
    <rPh sb="30" eb="32">
      <t>ジコウ</t>
    </rPh>
    <rPh sb="32" eb="33">
      <t>トウ</t>
    </rPh>
    <rPh sb="37" eb="38">
      <t>ラン</t>
    </rPh>
    <rPh sb="38" eb="39">
      <t>マタ</t>
    </rPh>
    <rPh sb="40" eb="42">
      <t>ベッシ</t>
    </rPh>
    <rPh sb="43" eb="45">
      <t>キサイ</t>
    </rPh>
    <rPh sb="47" eb="48">
      <t>ソ</t>
    </rPh>
    <phoneticPr fontId="1"/>
  </si>
  <si>
    <t>　⑥　変更建設住宅性能評価に係る申請の際は、１２欄に第三面に係る部分の変更の概要について記入してくださ</t>
    <rPh sb="3" eb="5">
      <t>ヘンコウ</t>
    </rPh>
    <rPh sb="5" eb="7">
      <t>ケンセツ</t>
    </rPh>
    <rPh sb="7" eb="9">
      <t>ジュウタク</t>
    </rPh>
    <rPh sb="9" eb="11">
      <t>セイノウ</t>
    </rPh>
    <rPh sb="11" eb="13">
      <t>ヒョウカ</t>
    </rPh>
    <rPh sb="14" eb="15">
      <t>カカ</t>
    </rPh>
    <rPh sb="16" eb="18">
      <t>シンセイ</t>
    </rPh>
    <rPh sb="19" eb="20">
      <t>サイ</t>
    </rPh>
    <rPh sb="24" eb="25">
      <t>ラン</t>
    </rPh>
    <rPh sb="26" eb="27">
      <t>ダイ</t>
    </rPh>
    <rPh sb="27" eb="29">
      <t>サンメン</t>
    </rPh>
    <rPh sb="30" eb="31">
      <t>カカ</t>
    </rPh>
    <rPh sb="32" eb="34">
      <t>ブブン</t>
    </rPh>
    <rPh sb="35" eb="37">
      <t>ヘンコウ</t>
    </rPh>
    <rPh sb="38" eb="40">
      <t>ガイヨウ</t>
    </rPh>
    <rPh sb="44" eb="46">
      <t>キニュウ</t>
    </rPh>
    <phoneticPr fontId="1"/>
  </si>
  <si>
    <t>　２　第二面から第三面までについては、建築確認等他の制度の申請書の写しに必要事項を補うこと、複数の住戸</t>
    <rPh sb="3" eb="4">
      <t>ダイ</t>
    </rPh>
    <rPh sb="4" eb="6">
      <t>ニメン</t>
    </rPh>
    <rPh sb="8" eb="9">
      <t>ダイ</t>
    </rPh>
    <rPh sb="9" eb="11">
      <t>サンメン</t>
    </rPh>
    <rPh sb="19" eb="21">
      <t>ケンチク</t>
    </rPh>
    <rPh sb="21" eb="23">
      <t>カクニン</t>
    </rPh>
    <rPh sb="23" eb="24">
      <t>トウ</t>
    </rPh>
    <rPh sb="24" eb="25">
      <t>ホカ</t>
    </rPh>
    <rPh sb="26" eb="28">
      <t>セイド</t>
    </rPh>
    <rPh sb="29" eb="32">
      <t>シンセイショ</t>
    </rPh>
    <rPh sb="33" eb="34">
      <t>ウツ</t>
    </rPh>
    <rPh sb="36" eb="38">
      <t>ヒツヨウ</t>
    </rPh>
    <rPh sb="38" eb="40">
      <t>ジコウ</t>
    </rPh>
    <rPh sb="41" eb="42">
      <t>オギナ</t>
    </rPh>
    <rPh sb="46" eb="48">
      <t>フクスウ</t>
    </rPh>
    <rPh sb="49" eb="51">
      <t>ジュウコ</t>
    </rPh>
    <phoneticPr fontId="1"/>
  </si>
  <si>
    <t>　３　共同住宅等に係る建設住宅性能評価の申請にあっては、この申請書を共同住宅等一棟又は複数の住戸につき</t>
    <rPh sb="3" eb="5">
      <t>キョウドウ</t>
    </rPh>
    <rPh sb="5" eb="7">
      <t>ジュウタク</t>
    </rPh>
    <rPh sb="7" eb="8">
      <t>トウ</t>
    </rPh>
    <rPh sb="9" eb="10">
      <t>カカ</t>
    </rPh>
    <rPh sb="11" eb="13">
      <t>ケンセツ</t>
    </rPh>
    <rPh sb="13" eb="15">
      <t>ジュウタク</t>
    </rPh>
    <rPh sb="15" eb="17">
      <t>セイノウ</t>
    </rPh>
    <rPh sb="17" eb="19">
      <t>ヒョウカ</t>
    </rPh>
    <rPh sb="20" eb="22">
      <t>シンセイ</t>
    </rPh>
    <phoneticPr fontId="1"/>
  </si>
  <si>
    <t>　　一部とすることができます。</t>
    <rPh sb="2" eb="4">
      <t>イチブ</t>
    </rPh>
    <phoneticPr fontId="1"/>
  </si>
  <si>
    <t>　③　８欄は、既に工事を着手している場合はその年月日を、それ以外の場合は予定の年月日を記入してくださ</t>
    <rPh sb="4" eb="5">
      <t>ラン</t>
    </rPh>
    <rPh sb="7" eb="8">
      <t>スデ</t>
    </rPh>
    <rPh sb="9" eb="11">
      <t>コウジ</t>
    </rPh>
    <rPh sb="12" eb="14">
      <t>チャクシュ</t>
    </rPh>
    <rPh sb="18" eb="20">
      <t>バアイ</t>
    </rPh>
    <rPh sb="23" eb="26">
      <t>ネンガッピ</t>
    </rPh>
    <rPh sb="30" eb="32">
      <t>イガイ</t>
    </rPh>
    <rPh sb="33" eb="35">
      <t>バアイ</t>
    </rPh>
    <rPh sb="36" eb="38">
      <t>ヨテイ</t>
    </rPh>
    <rPh sb="39" eb="42">
      <t>ネンガッピ</t>
    </rPh>
    <rPh sb="43" eb="45">
      <t>キニュウ</t>
    </rPh>
    <phoneticPr fontId="1"/>
  </si>
  <si>
    <t>【7.建設住宅性能評価を希望する性能表示事項】</t>
    <rPh sb="3" eb="5">
      <t>ケンセツ</t>
    </rPh>
    <rPh sb="5" eb="7">
      <t>ジュウタク</t>
    </rPh>
    <rPh sb="7" eb="9">
      <t>セイノウ</t>
    </rPh>
    <rPh sb="9" eb="11">
      <t>ヒョウカ</t>
    </rPh>
    <rPh sb="12" eb="14">
      <t>キボウ</t>
    </rPh>
    <rPh sb="16" eb="18">
      <t>セイノウ</t>
    </rPh>
    <rPh sb="18" eb="20">
      <t>ヒョウジ</t>
    </rPh>
    <rPh sb="20" eb="22">
      <t>ジコウ</t>
    </rPh>
    <phoneticPr fontId="1"/>
  </si>
  <si>
    <t>一般財団法人岩手県建築住宅センター　殿</t>
    <rPh sb="0" eb="2">
      <t>イッパン</t>
    </rPh>
    <rPh sb="2" eb="4">
      <t>ザイダン</t>
    </rPh>
    <rPh sb="4" eb="6">
      <t>ホウジン</t>
    </rPh>
    <rPh sb="6" eb="17">
      <t>イワテケン</t>
    </rPh>
    <rPh sb="18" eb="19">
      <t>トノ</t>
    </rPh>
    <phoneticPr fontId="1"/>
  </si>
  <si>
    <t>申請する工事の概要</t>
    <rPh sb="0" eb="2">
      <t>シンセイ</t>
    </rPh>
    <rPh sb="4" eb="6">
      <t>コウジ</t>
    </rPh>
    <rPh sb="7" eb="9">
      <t>ガイヨウ</t>
    </rPh>
    <phoneticPr fontId="1"/>
  </si>
  <si>
    <t>　④　４欄及び５欄の郵便番号、所在地及び電話番号には、設計者又は工事監理者が建築士事務所に属していると</t>
    <rPh sb="4" eb="5">
      <t>ラン</t>
    </rPh>
    <rPh sb="5" eb="6">
      <t>オヨ</t>
    </rPh>
    <rPh sb="8" eb="9">
      <t>ラン</t>
    </rPh>
    <rPh sb="10" eb="14">
      <t>ユウビンバンゴウ</t>
    </rPh>
    <rPh sb="15" eb="18">
      <t>ショザイチ</t>
    </rPh>
    <rPh sb="18" eb="19">
      <t>オヨ</t>
    </rPh>
    <rPh sb="20" eb="24">
      <t>デンワバンゴウ</t>
    </rPh>
    <rPh sb="27" eb="30">
      <t>セッケイシャ</t>
    </rPh>
    <rPh sb="30" eb="31">
      <t>マタ</t>
    </rPh>
    <rPh sb="32" eb="37">
      <t>コウジカンリシャ</t>
    </rPh>
    <rPh sb="38" eb="40">
      <t>ケンチク</t>
    </rPh>
    <rPh sb="40" eb="41">
      <t>シ</t>
    </rPh>
    <rPh sb="41" eb="44">
      <t>ジムショ</t>
    </rPh>
    <rPh sb="45" eb="46">
      <t>ゾク</t>
    </rPh>
    <phoneticPr fontId="1"/>
  </si>
  <si>
    <t>　　きはそれぞれ建築士事務所のものを、設計者又は工事監理者が建築士事務所に属していないときはそれぞれ設</t>
    <rPh sb="13" eb="14">
      <t>トコロ</t>
    </rPh>
    <rPh sb="19" eb="22">
      <t>セッケイシャ</t>
    </rPh>
    <rPh sb="22" eb="23">
      <t>マタ</t>
    </rPh>
    <rPh sb="24" eb="28">
      <t>コウジカンリ</t>
    </rPh>
    <rPh sb="28" eb="29">
      <t>シャ</t>
    </rPh>
    <rPh sb="30" eb="32">
      <t>ケンチク</t>
    </rPh>
    <rPh sb="32" eb="33">
      <t>シ</t>
    </rPh>
    <rPh sb="33" eb="36">
      <t>ジムショ</t>
    </rPh>
    <rPh sb="37" eb="38">
      <t>ゾク</t>
    </rPh>
    <rPh sb="50" eb="51">
      <t>セツ</t>
    </rPh>
    <phoneticPr fontId="1"/>
  </si>
  <si>
    <t>　　計者又は工事監理者のもの（所在地は住所とします。）を書いてください。</t>
    <rPh sb="4" eb="5">
      <t>マタ</t>
    </rPh>
    <rPh sb="6" eb="11">
      <t>コウジカンリシャ</t>
    </rPh>
    <rPh sb="28" eb="29">
      <t>カ</t>
    </rPh>
    <phoneticPr fontId="1"/>
  </si>
  <si>
    <t>　②　５欄から７欄間までは、確認済証が交付されていない場合は空欄としてください。</t>
    <rPh sb="4" eb="5">
      <t>ラン</t>
    </rPh>
    <rPh sb="8" eb="10">
      <t>ランマ</t>
    </rPh>
    <rPh sb="14" eb="16">
      <t>カクニン</t>
    </rPh>
    <rPh sb="16" eb="17">
      <t>スミ</t>
    </rPh>
    <rPh sb="17" eb="18">
      <t>ショウ</t>
    </rPh>
    <rPh sb="19" eb="21">
      <t>コウフ</t>
    </rPh>
    <rPh sb="27" eb="29">
      <t>バアイ</t>
    </rPh>
    <rPh sb="30" eb="32">
      <t>クウラン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</si>
</sst>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 "/>
  </numFmts>
  <fonts count="15" x14ac:knownFonts="1">
    <font>
      <sz val="11"/>
      <name val="ＭＳ Ｐゴシック"/>
      <family val="3"/>
      <charset val="128"/>
    </font>
    <font>
      <sz val="6"/>
      <name val="ＭＳ Ｐゴシック"/>
      <family val="3"/>
      <charset val="128"/>
    </font>
    <font>
      <sz val="11"/>
      <name val="ＭＳ Ｐゴシック"/>
      <family val="3"/>
      <charset val="128"/>
    </font>
    <font>
      <sz val="10.5"/>
      <name val="ＭＳ 明朝"/>
      <family val="1"/>
      <charset val="128"/>
    </font>
    <font>
      <sz val="11"/>
      <name val="ＭＳ 明朝"/>
      <family val="1"/>
      <charset val="128"/>
    </font>
    <font>
      <sz val="10"/>
      <name val="ＭＳ 明朝"/>
      <family val="1"/>
      <charset val="128"/>
    </font>
    <font>
      <sz val="20"/>
      <name val="ＭＳ 明朝"/>
      <family val="1"/>
      <charset val="128"/>
    </font>
    <font>
      <b/>
      <sz val="18"/>
      <name val="ＭＳ 明朝"/>
      <family val="1"/>
      <charset val="128"/>
    </font>
    <font>
      <sz val="18"/>
      <name val="ＭＳ 明朝"/>
      <family val="1"/>
      <charset val="128"/>
    </font>
    <font>
      <sz val="10.5"/>
      <name val="ＭＳ Ｐゴシック"/>
      <family val="3"/>
      <charset val="128"/>
    </font>
    <font>
      <sz val="9"/>
      <name val="ＭＳ 明朝"/>
      <family val="1"/>
      <charset val="128"/>
    </font>
    <font>
      <sz val="10"/>
      <name val="ＭＳ ゴシック"/>
      <family val="3"/>
      <charset val="128"/>
    </font>
    <font>
      <sz val="10"/>
      <name val="ＭＳ Ｐゴシック"/>
      <family val="3"/>
      <charset val="128"/>
    </font>
    <font>
      <sz val="10"/>
      <name val="ＭＳ Ｐ明朝"/>
      <family val="1"/>
      <charset val="128"/>
    </font>
    <font>
      <sz val="10.5"/>
      <color rgb="FFFF0000"/>
      <name val="ＭＳ 明朝"/>
      <family val="1"/>
      <charset val="128"/>
    </font>
  </fonts>
  <fills count="4">
    <fill>
      <patternFill patternType="none"/>
    </fill>
    <fill>
      <patternFill patternType="gray125"/>
    </fill>
    <fill>
      <patternFill patternType="solid">
        <fgColor indexed="22"/>
        <bgColor indexed="64"/>
      </patternFill>
    </fill>
    <fill>
      <patternFill patternType="solid">
        <fgColor theme="0" tint="-0.249977111117893"/>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right/>
      <top style="thin">
        <color indexed="64"/>
      </top>
      <bottom style="hair">
        <color indexed="64"/>
      </bottom>
      <diagonal/>
    </border>
  </borders>
  <cellStyleXfs count="2">
    <xf numFmtId="0" fontId="0" fillId="0" borderId="0">
      <alignment vertical="center"/>
    </xf>
    <xf numFmtId="0" fontId="2" fillId="0" borderId="0"/>
  </cellStyleXfs>
  <cellXfs count="184">
    <xf numFmtId="0" fontId="0" fillId="0" borderId="0" xfId="0">
      <alignment vertical="center"/>
    </xf>
    <xf numFmtId="0" fontId="3" fillId="0" borderId="0" xfId="1" applyFont="1" applyFill="1" applyAlignment="1"/>
    <xf numFmtId="0" fontId="4" fillId="0" borderId="0" xfId="1" applyFont="1" applyFill="1" applyAlignment="1"/>
    <xf numFmtId="0" fontId="6" fillId="0" borderId="0" xfId="1" applyFont="1" applyFill="1" applyAlignment="1">
      <alignment horizontal="center"/>
    </xf>
    <xf numFmtId="0" fontId="8" fillId="0" borderId="0" xfId="1" applyFont="1" applyFill="1" applyAlignment="1">
      <alignment horizontal="center" vertical="center"/>
    </xf>
    <xf numFmtId="0" fontId="3" fillId="0" borderId="0" xfId="1" applyFont="1" applyFill="1" applyAlignment="1">
      <alignment horizontal="center" vertical="center"/>
    </xf>
    <xf numFmtId="0" fontId="3" fillId="0" borderId="0" xfId="1" applyFont="1" applyFill="1" applyAlignment="1">
      <alignment horizontal="right" vertical="center"/>
    </xf>
    <xf numFmtId="0" fontId="3" fillId="0" borderId="0" xfId="1" applyFont="1" applyFill="1" applyAlignment="1">
      <alignment horizontal="center"/>
    </xf>
    <xf numFmtId="0" fontId="3" fillId="0" borderId="0" xfId="1" applyFont="1" applyFill="1" applyAlignment="1">
      <alignment horizontal="left" vertical="center"/>
    </xf>
    <xf numFmtId="0" fontId="9" fillId="0" borderId="0" xfId="1" applyFont="1" applyAlignment="1"/>
    <xf numFmtId="31" fontId="3" fillId="0" borderId="0" xfId="1" applyNumberFormat="1" applyFont="1" applyFill="1" applyAlignment="1">
      <alignment horizontal="right"/>
    </xf>
    <xf numFmtId="0" fontId="9" fillId="0" borderId="0" xfId="1" applyFont="1" applyAlignment="1">
      <alignment horizontal="right" vertical="center"/>
    </xf>
    <xf numFmtId="0" fontId="9" fillId="0" borderId="0" xfId="1" applyFont="1" applyAlignment="1">
      <alignment vertical="center"/>
    </xf>
    <xf numFmtId="0" fontId="9" fillId="0" borderId="0" xfId="1" applyFont="1" applyBorder="1" applyAlignment="1">
      <alignment vertical="top"/>
    </xf>
    <xf numFmtId="0" fontId="3" fillId="0" borderId="0" xfId="1" applyFont="1" applyFill="1" applyAlignment="1">
      <alignment vertical="center"/>
    </xf>
    <xf numFmtId="0" fontId="3" fillId="0" borderId="0" xfId="1" applyFont="1" applyFill="1" applyBorder="1" applyAlignment="1">
      <alignment vertical="center"/>
    </xf>
    <xf numFmtId="0" fontId="10" fillId="0" borderId="0" xfId="1" applyFont="1" applyFill="1" applyAlignment="1">
      <alignment vertical="center"/>
    </xf>
    <xf numFmtId="0" fontId="10" fillId="0" borderId="0" xfId="1" applyFont="1" applyAlignment="1">
      <alignment vertical="center"/>
    </xf>
    <xf numFmtId="49" fontId="5" fillId="0" borderId="0" xfId="1" applyNumberFormat="1" applyFont="1" applyFill="1" applyAlignment="1"/>
    <xf numFmtId="49" fontId="5" fillId="0" borderId="0" xfId="1" applyNumberFormat="1" applyFont="1" applyFill="1" applyAlignment="1">
      <alignment horizontal="right" vertical="center"/>
    </xf>
    <xf numFmtId="49" fontId="11" fillId="0" borderId="5" xfId="1" applyNumberFormat="1" applyFont="1" applyBorder="1" applyAlignment="1">
      <alignment vertical="center"/>
    </xf>
    <xf numFmtId="49" fontId="5" fillId="0" borderId="5" xfId="1" applyNumberFormat="1" applyFont="1" applyBorder="1" applyAlignment="1">
      <alignment vertical="center"/>
    </xf>
    <xf numFmtId="49" fontId="5" fillId="0" borderId="0" xfId="1" applyNumberFormat="1" applyFont="1" applyBorder="1" applyAlignment="1">
      <alignment vertical="center"/>
    </xf>
    <xf numFmtId="49" fontId="11" fillId="2" borderId="0" xfId="1" applyNumberFormat="1" applyFont="1" applyFill="1" applyAlignment="1">
      <alignment vertical="center"/>
    </xf>
    <xf numFmtId="49" fontId="5" fillId="2" borderId="0" xfId="1" applyNumberFormat="1" applyFont="1" applyFill="1" applyAlignment="1">
      <alignment vertical="center"/>
    </xf>
    <xf numFmtId="49" fontId="5" fillId="0" borderId="0" xfId="1" applyNumberFormat="1" applyFont="1" applyFill="1" applyAlignment="1">
      <alignment vertical="center"/>
    </xf>
    <xf numFmtId="49" fontId="2" fillId="0" borderId="5" xfId="1" applyNumberFormat="1" applyBorder="1" applyAlignment="1" applyProtection="1">
      <alignment vertical="center"/>
      <protection locked="0"/>
    </xf>
    <xf numFmtId="49" fontId="3" fillId="0" borderId="0" xfId="1" applyNumberFormat="1" applyFont="1" applyBorder="1" applyAlignment="1">
      <alignment vertical="center"/>
    </xf>
    <xf numFmtId="49" fontId="3" fillId="0" borderId="0" xfId="1" applyNumberFormat="1" applyFont="1" applyAlignment="1">
      <alignment vertical="center"/>
    </xf>
    <xf numFmtId="49" fontId="10" fillId="0" borderId="0" xfId="1" applyNumberFormat="1" applyFont="1" applyAlignment="1">
      <alignment vertical="center"/>
    </xf>
    <xf numFmtId="49" fontId="4" fillId="0" borderId="0" xfId="1" applyNumberFormat="1" applyFont="1" applyAlignment="1">
      <alignment vertical="center"/>
    </xf>
    <xf numFmtId="49" fontId="4" fillId="0" borderId="0" xfId="1" applyNumberFormat="1" applyFont="1" applyBorder="1" applyAlignment="1">
      <alignment vertical="center"/>
    </xf>
    <xf numFmtId="49" fontId="12" fillId="0" borderId="0" xfId="1" applyNumberFormat="1" applyFont="1" applyBorder="1" applyAlignment="1">
      <alignment vertical="center"/>
    </xf>
    <xf numFmtId="49" fontId="11" fillId="0" borderId="0" xfId="1" applyNumberFormat="1" applyFont="1" applyFill="1" applyAlignment="1">
      <alignment vertical="center"/>
    </xf>
    <xf numFmtId="49" fontId="11" fillId="0" borderId="0" xfId="1" applyNumberFormat="1" applyFont="1" applyAlignment="1">
      <alignment vertical="center"/>
    </xf>
    <xf numFmtId="49" fontId="5" fillId="0" borderId="0" xfId="1" applyNumberFormat="1" applyFont="1" applyAlignment="1">
      <alignment horizontal="right" vertical="center"/>
    </xf>
    <xf numFmtId="49" fontId="5" fillId="0" borderId="0" xfId="1" quotePrefix="1" applyNumberFormat="1" applyFont="1" applyAlignment="1">
      <alignment horizontal="left" vertical="center"/>
    </xf>
    <xf numFmtId="49" fontId="5" fillId="0" borderId="0" xfId="1" quotePrefix="1" applyNumberFormat="1" applyFont="1" applyAlignment="1">
      <alignment vertical="center"/>
    </xf>
    <xf numFmtId="49" fontId="5" fillId="0" borderId="0" xfId="1" applyNumberFormat="1" applyFont="1" applyAlignment="1">
      <alignment vertical="center"/>
    </xf>
    <xf numFmtId="49" fontId="5" fillId="0" borderId="0" xfId="1" applyNumberFormat="1" applyFont="1" applyAlignment="1">
      <alignment horizontal="center" vertical="center"/>
    </xf>
    <xf numFmtId="49" fontId="5" fillId="0" borderId="0" xfId="1" applyNumberFormat="1" applyFont="1" applyAlignment="1">
      <alignment vertical="center"/>
    </xf>
    <xf numFmtId="49" fontId="5" fillId="0" borderId="0" xfId="1" applyNumberFormat="1" applyFont="1" applyAlignment="1">
      <alignment horizontal="center" vertical="center"/>
    </xf>
    <xf numFmtId="49" fontId="5" fillId="0" borderId="0" xfId="1" applyNumberFormat="1" applyFont="1" applyFill="1" applyAlignment="1">
      <alignment horizontal="center" vertical="center"/>
    </xf>
    <xf numFmtId="49" fontId="12" fillId="0" borderId="0" xfId="1" applyNumberFormat="1" applyFont="1" applyFill="1" applyAlignment="1">
      <alignment vertical="center"/>
    </xf>
    <xf numFmtId="49" fontId="5" fillId="0" borderId="0" xfId="1" applyNumberFormat="1" applyFont="1" applyFill="1" applyAlignment="1" applyProtection="1">
      <alignment vertical="center"/>
      <protection locked="0"/>
    </xf>
    <xf numFmtId="49" fontId="5" fillId="0" borderId="0" xfId="1" applyNumberFormat="1" applyFont="1" applyFill="1" applyBorder="1" applyAlignment="1" applyProtection="1">
      <alignment vertical="center"/>
    </xf>
    <xf numFmtId="49" fontId="5" fillId="0" borderId="5" xfId="1" applyNumberFormat="1" applyFont="1" applyFill="1" applyBorder="1" applyAlignment="1" applyProtection="1">
      <alignment vertical="center"/>
    </xf>
    <xf numFmtId="49" fontId="5" fillId="0" borderId="5" xfId="1" applyNumberFormat="1" applyFont="1" applyFill="1" applyBorder="1" applyAlignment="1" applyProtection="1">
      <alignment vertical="center"/>
      <protection locked="0"/>
    </xf>
    <xf numFmtId="49" fontId="2" fillId="0" borderId="5" xfId="1" applyNumberFormat="1" applyFill="1" applyBorder="1" applyAlignment="1" applyProtection="1">
      <alignment vertical="center"/>
      <protection locked="0"/>
    </xf>
    <xf numFmtId="49" fontId="3" fillId="0" borderId="0" xfId="1" applyNumberFormat="1" applyFont="1" applyFill="1" applyBorder="1" applyAlignment="1">
      <alignment vertical="center"/>
    </xf>
    <xf numFmtId="49" fontId="3" fillId="0" borderId="0" xfId="1" applyNumberFormat="1" applyFont="1" applyFill="1" applyAlignment="1">
      <alignment vertical="center"/>
    </xf>
    <xf numFmtId="49" fontId="10" fillId="0" borderId="0" xfId="1" applyNumberFormat="1" applyFont="1" applyFill="1" applyAlignment="1">
      <alignment vertical="center"/>
    </xf>
    <xf numFmtId="49" fontId="12" fillId="0" borderId="0" xfId="1" applyNumberFormat="1" applyFont="1" applyFill="1" applyAlignment="1" applyProtection="1">
      <alignment vertical="center"/>
      <protection locked="0"/>
    </xf>
    <xf numFmtId="49" fontId="5" fillId="0" borderId="0" xfId="1" applyNumberFormat="1" applyFont="1" applyFill="1" applyBorder="1" applyAlignment="1" applyProtection="1">
      <alignment vertical="center"/>
      <protection locked="0"/>
    </xf>
    <xf numFmtId="49" fontId="2" fillId="0" borderId="0" xfId="1" applyNumberFormat="1" applyFill="1" applyBorder="1" applyAlignment="1" applyProtection="1">
      <alignment vertical="center"/>
      <protection locked="0"/>
    </xf>
    <xf numFmtId="49" fontId="5" fillId="0" borderId="5" xfId="1" applyNumberFormat="1" applyFont="1" applyFill="1" applyBorder="1" applyAlignment="1">
      <alignment horizontal="center" vertical="center"/>
    </xf>
    <xf numFmtId="49" fontId="12" fillId="0" borderId="5" xfId="1" applyNumberFormat="1" applyFont="1" applyFill="1" applyBorder="1" applyAlignment="1">
      <alignment vertical="center"/>
    </xf>
    <xf numFmtId="49" fontId="5" fillId="0" borderId="5" xfId="1" applyNumberFormat="1" applyFont="1" applyFill="1" applyBorder="1" applyAlignment="1">
      <alignment vertical="center"/>
    </xf>
    <xf numFmtId="49" fontId="12" fillId="0" borderId="5" xfId="1" applyNumberFormat="1" applyFont="1" applyFill="1" applyBorder="1" applyAlignment="1" applyProtection="1">
      <alignment vertical="center"/>
      <protection locked="0"/>
    </xf>
    <xf numFmtId="49" fontId="11" fillId="0" borderId="0" xfId="1" applyNumberFormat="1" applyFont="1" applyFill="1" applyBorder="1" applyAlignment="1">
      <alignment vertical="center"/>
    </xf>
    <xf numFmtId="49" fontId="5" fillId="0" borderId="0" xfId="1" applyNumberFormat="1" applyFont="1" applyFill="1" applyBorder="1" applyAlignment="1">
      <alignment vertical="center"/>
    </xf>
    <xf numFmtId="49" fontId="5" fillId="0" borderId="0" xfId="1" applyNumberFormat="1" applyFont="1" applyAlignment="1">
      <alignment vertical="center"/>
    </xf>
    <xf numFmtId="49" fontId="5" fillId="0" borderId="0" xfId="1" applyNumberFormat="1" applyFont="1" applyAlignment="1">
      <alignment horizontal="center" vertical="center"/>
    </xf>
    <xf numFmtId="49" fontId="13" fillId="0" borderId="0" xfId="1" applyNumberFormat="1" applyFont="1" applyFill="1" applyAlignment="1" applyProtection="1">
      <alignment vertical="center"/>
      <protection locked="0"/>
    </xf>
    <xf numFmtId="49" fontId="13" fillId="0" borderId="0" xfId="1" applyNumberFormat="1" applyFont="1" applyAlignment="1">
      <alignment vertical="center"/>
    </xf>
    <xf numFmtId="49" fontId="13" fillId="0" borderId="0" xfId="1" applyNumberFormat="1" applyFont="1" applyFill="1" applyAlignment="1">
      <alignment vertical="center"/>
    </xf>
    <xf numFmtId="0" fontId="3" fillId="0" borderId="0" xfId="1" applyFont="1" applyFill="1" applyAlignment="1">
      <alignment horizontal="center" vertical="center"/>
    </xf>
    <xf numFmtId="0" fontId="3" fillId="0" borderId="0" xfId="1" applyFont="1" applyFill="1" applyAlignment="1" applyProtection="1">
      <alignment vertical="center" wrapText="1"/>
      <protection locked="0"/>
    </xf>
    <xf numFmtId="0" fontId="2" fillId="0" borderId="0" xfId="1" applyAlignment="1" applyProtection="1">
      <protection locked="0"/>
    </xf>
    <xf numFmtId="49" fontId="2" fillId="0" borderId="2" xfId="1" applyNumberFormat="1" applyBorder="1" applyAlignment="1" applyProtection="1">
      <alignment vertical="center"/>
      <protection locked="0"/>
    </xf>
    <xf numFmtId="49" fontId="5" fillId="0" borderId="0" xfId="1" applyNumberFormat="1" applyFont="1" applyAlignment="1">
      <alignment vertical="center" shrinkToFit="1"/>
    </xf>
    <xf numFmtId="49" fontId="2" fillId="0" borderId="0" xfId="1" applyNumberFormat="1" applyAlignment="1">
      <alignment vertical="center" shrinkToFit="1"/>
    </xf>
    <xf numFmtId="0" fontId="3" fillId="0" borderId="5" xfId="1" applyFont="1" applyFill="1" applyBorder="1" applyAlignment="1"/>
    <xf numFmtId="0" fontId="2" fillId="0" borderId="0" xfId="1" applyAlignment="1" applyProtection="1">
      <alignment vertical="center"/>
      <protection locked="0"/>
    </xf>
    <xf numFmtId="49" fontId="5" fillId="0" borderId="0" xfId="1" quotePrefix="1" applyNumberFormat="1" applyFont="1" applyAlignment="1" applyProtection="1">
      <alignment vertical="center"/>
      <protection locked="0"/>
    </xf>
    <xf numFmtId="49" fontId="5" fillId="0" borderId="2" xfId="1" applyNumberFormat="1" applyFont="1" applyBorder="1" applyAlignment="1" applyProtection="1">
      <alignment vertical="center"/>
      <protection locked="0"/>
    </xf>
    <xf numFmtId="49" fontId="5" fillId="0" borderId="2" xfId="1" applyNumberFormat="1" applyFont="1" applyBorder="1" applyAlignment="1" applyProtection="1">
      <alignment horizontal="right" vertical="center"/>
      <protection locked="0"/>
    </xf>
    <xf numFmtId="49" fontId="5" fillId="3" borderId="0" xfId="1" applyNumberFormat="1" applyFont="1" applyFill="1" applyAlignment="1">
      <alignment vertical="center"/>
    </xf>
    <xf numFmtId="49" fontId="11" fillId="3" borderId="0" xfId="1" applyNumberFormat="1" applyFont="1" applyFill="1" applyAlignment="1">
      <alignment vertical="center"/>
    </xf>
    <xf numFmtId="49" fontId="5" fillId="3" borderId="0" xfId="1" applyNumberFormat="1" applyFont="1" applyFill="1" applyAlignment="1" applyProtection="1">
      <alignment vertical="center"/>
      <protection locked="0"/>
    </xf>
    <xf numFmtId="49" fontId="5" fillId="3" borderId="0" xfId="1" applyNumberFormat="1" applyFont="1" applyFill="1" applyAlignment="1">
      <alignment vertical="center" shrinkToFit="1"/>
    </xf>
    <xf numFmtId="49" fontId="2" fillId="3" borderId="0" xfId="1" applyNumberFormat="1" applyFill="1" applyAlignment="1">
      <alignment vertical="center" shrinkToFit="1"/>
    </xf>
    <xf numFmtId="176" fontId="5" fillId="0" borderId="0" xfId="1" quotePrefix="1" applyNumberFormat="1" applyFont="1" applyAlignment="1" applyProtection="1">
      <alignment vertical="center"/>
      <protection locked="0"/>
    </xf>
    <xf numFmtId="176" fontId="5" fillId="3" borderId="0" xfId="1" quotePrefix="1" applyNumberFormat="1" applyFont="1" applyFill="1" applyAlignment="1" applyProtection="1">
      <alignment vertical="center"/>
      <protection locked="0"/>
    </xf>
    <xf numFmtId="176" fontId="5" fillId="0" borderId="0" xfId="1" quotePrefix="1" applyNumberFormat="1" applyFont="1" applyFill="1" applyAlignment="1" applyProtection="1">
      <alignment vertical="center"/>
      <protection locked="0"/>
    </xf>
    <xf numFmtId="0" fontId="9" fillId="0" borderId="0" xfId="1" applyFont="1" applyBorder="1" applyAlignment="1">
      <alignment vertical="top"/>
    </xf>
    <xf numFmtId="0" fontId="2" fillId="0" borderId="0" xfId="1" applyAlignment="1" applyProtection="1">
      <alignment vertical="center"/>
      <protection locked="0"/>
    </xf>
    <xf numFmtId="0" fontId="3" fillId="0" borderId="0" xfId="1" applyFont="1" applyFill="1" applyAlignment="1">
      <alignment horizontal="center" vertical="center"/>
    </xf>
    <xf numFmtId="0" fontId="4" fillId="0" borderId="0" xfId="1" applyFont="1" applyFill="1" applyAlignment="1">
      <alignment vertical="center"/>
    </xf>
    <xf numFmtId="0" fontId="9" fillId="0" borderId="0" xfId="1" applyFont="1" applyBorder="1" applyAlignment="1">
      <alignment vertical="center"/>
    </xf>
    <xf numFmtId="0" fontId="2" fillId="0" borderId="0" xfId="1" applyAlignment="1" applyProtection="1">
      <alignment vertical="center"/>
      <protection locked="0"/>
    </xf>
    <xf numFmtId="0" fontId="3" fillId="0" borderId="0" xfId="1" applyFont="1" applyFill="1" applyAlignment="1">
      <alignment horizontal="center" vertical="center"/>
    </xf>
    <xf numFmtId="0" fontId="9" fillId="0" borderId="0" xfId="1" applyFont="1" applyAlignment="1">
      <alignment vertical="distributed"/>
    </xf>
    <xf numFmtId="0" fontId="2" fillId="0" borderId="0" xfId="1" applyAlignment="1">
      <alignment vertical="distributed"/>
    </xf>
    <xf numFmtId="49" fontId="5" fillId="0" borderId="0" xfId="1" applyNumberFormat="1" applyFont="1" applyAlignment="1" applyProtection="1">
      <alignment vertical="center"/>
      <protection locked="0"/>
    </xf>
    <xf numFmtId="49" fontId="12" fillId="0" borderId="0" xfId="1" applyNumberFormat="1" applyFont="1" applyAlignment="1" applyProtection="1">
      <alignment vertical="center"/>
      <protection locked="0"/>
    </xf>
    <xf numFmtId="49" fontId="5" fillId="0" borderId="0" xfId="1" applyNumberFormat="1" applyFont="1" applyBorder="1" applyAlignment="1" applyProtection="1">
      <alignment vertical="center"/>
      <protection locked="0"/>
    </xf>
    <xf numFmtId="49" fontId="5" fillId="0" borderId="0" xfId="1" applyNumberFormat="1" applyFont="1" applyAlignment="1">
      <alignment vertical="center"/>
    </xf>
    <xf numFmtId="49" fontId="5" fillId="0" borderId="0" xfId="1" applyNumberFormat="1" applyFont="1" applyAlignment="1">
      <alignment horizontal="left" vertical="center"/>
    </xf>
    <xf numFmtId="49" fontId="12" fillId="0" borderId="0" xfId="1" applyNumberFormat="1" applyFont="1" applyAlignment="1">
      <alignment vertical="center"/>
    </xf>
    <xf numFmtId="49" fontId="5" fillId="0" borderId="10" xfId="1" applyNumberFormat="1" applyFont="1" applyBorder="1" applyAlignment="1" applyProtection="1">
      <alignment vertical="center"/>
      <protection locked="0"/>
    </xf>
    <xf numFmtId="49" fontId="5" fillId="0" borderId="5" xfId="1" applyNumberFormat="1" applyFont="1" applyBorder="1" applyAlignment="1" applyProtection="1">
      <alignment vertical="center"/>
      <protection locked="0"/>
    </xf>
    <xf numFmtId="49" fontId="5" fillId="0" borderId="0" xfId="1" applyNumberFormat="1" applyFont="1" applyAlignment="1">
      <alignment horizontal="center" vertical="center"/>
    </xf>
    <xf numFmtId="49" fontId="5" fillId="0" borderId="0" xfId="1" applyNumberFormat="1" applyFont="1" applyAlignment="1">
      <alignment vertical="center"/>
    </xf>
    <xf numFmtId="0" fontId="9" fillId="0" borderId="0" xfId="1" applyFont="1" applyBorder="1" applyAlignment="1"/>
    <xf numFmtId="31" fontId="3" fillId="0" borderId="0" xfId="1" applyNumberFormat="1" applyFont="1" applyFill="1" applyBorder="1" applyAlignment="1">
      <alignment vertical="center"/>
    </xf>
    <xf numFmtId="0" fontId="3" fillId="0" borderId="0" xfId="1" applyFont="1"/>
    <xf numFmtId="0" fontId="3" fillId="0" borderId="0" xfId="1" applyFont="1" applyAlignment="1">
      <alignment horizontal="center"/>
    </xf>
    <xf numFmtId="49" fontId="5" fillId="0" borderId="0" xfId="1" applyNumberFormat="1" applyFont="1"/>
    <xf numFmtId="49" fontId="11" fillId="2" borderId="2" xfId="1" applyNumberFormat="1" applyFont="1" applyFill="1" applyBorder="1" applyAlignment="1">
      <alignment vertical="center"/>
    </xf>
    <xf numFmtId="49" fontId="5" fillId="2" borderId="2" xfId="1" applyNumberFormat="1" applyFont="1" applyFill="1" applyBorder="1" applyAlignment="1">
      <alignment vertical="center"/>
    </xf>
    <xf numFmtId="49" fontId="2" fillId="0" borderId="0" xfId="1" applyNumberFormat="1" applyAlignment="1" applyProtection="1">
      <alignment vertical="center"/>
      <protection locked="0"/>
    </xf>
    <xf numFmtId="49" fontId="5" fillId="0" borderId="2" xfId="1" applyNumberFormat="1" applyFont="1" applyBorder="1" applyAlignment="1">
      <alignment vertical="center"/>
    </xf>
    <xf numFmtId="49" fontId="5" fillId="0" borderId="5" xfId="1" applyNumberFormat="1" applyFont="1" applyBorder="1" applyAlignment="1">
      <alignment horizontal="right" vertical="center"/>
    </xf>
    <xf numFmtId="49" fontId="5" fillId="0" borderId="5" xfId="1" applyNumberFormat="1" applyFont="1" applyBorder="1" applyAlignment="1">
      <alignment horizontal="left" vertical="center"/>
    </xf>
    <xf numFmtId="49" fontId="12" fillId="0" borderId="5" xfId="1" applyNumberFormat="1" applyFont="1" applyBorder="1" applyAlignment="1">
      <alignment vertical="center"/>
    </xf>
    <xf numFmtId="49" fontId="5" fillId="0" borderId="5" xfId="1" quotePrefix="1" applyNumberFormat="1" applyFont="1" applyBorder="1" applyAlignment="1">
      <alignment horizontal="left" vertical="center"/>
    </xf>
    <xf numFmtId="49" fontId="12" fillId="0" borderId="0" xfId="1" applyNumberFormat="1" applyFont="1" applyAlignment="1">
      <alignment horizontal="center" vertical="center"/>
    </xf>
    <xf numFmtId="49" fontId="5" fillId="0" borderId="5" xfId="1" applyNumberFormat="1" applyFont="1" applyBorder="1" applyAlignment="1">
      <alignment horizontal="distributed" vertical="center"/>
    </xf>
    <xf numFmtId="49" fontId="5" fillId="0" borderId="5" xfId="1" quotePrefix="1" applyNumberFormat="1" applyFont="1" applyBorder="1" applyAlignment="1">
      <alignment vertical="center"/>
    </xf>
    <xf numFmtId="49" fontId="5" fillId="0" borderId="2" xfId="1" applyNumberFormat="1" applyFont="1" applyFill="1" applyBorder="1" applyAlignment="1">
      <alignment horizontal="left" vertical="center"/>
    </xf>
    <xf numFmtId="49" fontId="5" fillId="0" borderId="2" xfId="1" applyNumberFormat="1" applyFont="1" applyFill="1" applyBorder="1" applyAlignment="1">
      <alignment vertical="center"/>
    </xf>
    <xf numFmtId="49" fontId="5" fillId="0" borderId="2" xfId="1" applyNumberFormat="1" applyFont="1" applyFill="1" applyBorder="1" applyAlignment="1">
      <alignment horizontal="right" vertical="center"/>
    </xf>
    <xf numFmtId="0" fontId="4" fillId="0" borderId="0" xfId="0" applyFont="1">
      <alignment vertical="center"/>
    </xf>
    <xf numFmtId="0" fontId="10" fillId="0" borderId="0" xfId="0" applyFont="1">
      <alignment vertical="center"/>
    </xf>
    <xf numFmtId="0" fontId="7" fillId="0" borderId="0" xfId="1" applyFont="1" applyFill="1" applyAlignment="1">
      <alignment vertical="center"/>
    </xf>
    <xf numFmtId="0" fontId="3" fillId="0" borderId="0" xfId="1" applyFont="1" applyFill="1" applyAlignment="1">
      <alignment horizontal="center" vertical="center"/>
    </xf>
    <xf numFmtId="0" fontId="3" fillId="0" borderId="0" xfId="1" applyFont="1" applyAlignment="1">
      <alignment horizontal="center"/>
    </xf>
    <xf numFmtId="0" fontId="7" fillId="0" borderId="0" xfId="1" applyFont="1" applyFill="1" applyAlignment="1">
      <alignment horizontal="center" vertical="center"/>
    </xf>
    <xf numFmtId="0" fontId="3" fillId="0" borderId="1" xfId="1" applyFont="1" applyBorder="1" applyAlignment="1">
      <alignment vertical="center"/>
    </xf>
    <xf numFmtId="0" fontId="3" fillId="0" borderId="2" xfId="1" applyFont="1" applyBorder="1" applyAlignment="1">
      <alignment vertical="center"/>
    </xf>
    <xf numFmtId="0" fontId="3" fillId="0" borderId="3" xfId="1" applyFont="1" applyBorder="1" applyAlignment="1">
      <alignment vertical="center"/>
    </xf>
    <xf numFmtId="0" fontId="3" fillId="0" borderId="4" xfId="1" applyFont="1" applyBorder="1" applyAlignment="1">
      <alignment vertical="center"/>
    </xf>
    <xf numFmtId="0" fontId="3" fillId="0" borderId="5" xfId="1" applyFont="1" applyBorder="1" applyAlignment="1">
      <alignment vertical="center"/>
    </xf>
    <xf numFmtId="0" fontId="3" fillId="0" borderId="8" xfId="1" applyFont="1" applyBorder="1" applyAlignment="1">
      <alignment vertical="center"/>
    </xf>
    <xf numFmtId="0" fontId="3" fillId="0" borderId="1" xfId="1" applyFont="1" applyBorder="1" applyAlignment="1">
      <alignment horizontal="left" vertical="top"/>
    </xf>
    <xf numFmtId="0" fontId="3" fillId="0" borderId="2" xfId="1" applyFont="1" applyBorder="1" applyAlignment="1">
      <alignment horizontal="left" vertical="top"/>
    </xf>
    <xf numFmtId="0" fontId="3" fillId="0" borderId="3" xfId="1" applyFont="1" applyBorder="1" applyAlignment="1">
      <alignment horizontal="left" vertical="top"/>
    </xf>
    <xf numFmtId="0" fontId="3" fillId="0" borderId="6" xfId="1" applyFont="1" applyBorder="1" applyAlignment="1">
      <alignment horizontal="left" vertical="top"/>
    </xf>
    <xf numFmtId="0" fontId="3" fillId="0" borderId="0" xfId="1" applyFont="1" applyAlignment="1">
      <alignment horizontal="left" vertical="top"/>
    </xf>
    <xf numFmtId="0" fontId="3" fillId="0" borderId="7" xfId="1" applyFont="1" applyBorder="1" applyAlignment="1">
      <alignment horizontal="left" vertical="top"/>
    </xf>
    <xf numFmtId="0" fontId="3" fillId="0" borderId="4" xfId="1" applyFont="1" applyBorder="1" applyAlignment="1">
      <alignment horizontal="left" vertical="top"/>
    </xf>
    <xf numFmtId="0" fontId="3" fillId="0" borderId="5" xfId="1" applyFont="1" applyBorder="1" applyAlignment="1">
      <alignment horizontal="left" vertical="top"/>
    </xf>
    <xf numFmtId="0" fontId="3" fillId="0" borderId="8" xfId="1" applyFont="1" applyBorder="1" applyAlignment="1">
      <alignment horizontal="left" vertical="top"/>
    </xf>
    <xf numFmtId="0" fontId="3" fillId="0" borderId="1" xfId="1" applyFont="1" applyBorder="1" applyAlignment="1">
      <alignment horizontal="center" vertical="center"/>
    </xf>
    <xf numFmtId="0" fontId="3" fillId="0" borderId="2" xfId="1" applyFont="1" applyBorder="1" applyAlignment="1">
      <alignment horizontal="center" vertical="center"/>
    </xf>
    <xf numFmtId="0" fontId="3" fillId="0" borderId="3" xfId="1" applyFont="1" applyBorder="1" applyAlignment="1">
      <alignment horizontal="center" vertical="center"/>
    </xf>
    <xf numFmtId="0" fontId="3" fillId="0" borderId="4" xfId="1" applyFont="1" applyBorder="1" applyAlignment="1">
      <alignment horizontal="center" vertical="center"/>
    </xf>
    <xf numFmtId="0" fontId="3" fillId="0" borderId="5" xfId="1" applyFont="1" applyBorder="1" applyAlignment="1">
      <alignment horizontal="center" vertical="center"/>
    </xf>
    <xf numFmtId="0" fontId="3" fillId="0" borderId="8" xfId="1" applyFont="1" applyBorder="1" applyAlignment="1">
      <alignment horizontal="center" vertical="center"/>
    </xf>
    <xf numFmtId="31" fontId="3" fillId="0" borderId="1" xfId="1" applyNumberFormat="1" applyFont="1" applyBorder="1" applyAlignment="1">
      <alignment horizontal="center" vertical="center"/>
    </xf>
    <xf numFmtId="31" fontId="3" fillId="0" borderId="2" xfId="1" applyNumberFormat="1" applyFont="1" applyBorder="1" applyAlignment="1">
      <alignment horizontal="center" vertical="center"/>
    </xf>
    <xf numFmtId="31" fontId="3" fillId="0" borderId="3" xfId="1" applyNumberFormat="1" applyFont="1" applyBorder="1" applyAlignment="1">
      <alignment horizontal="center" vertical="center"/>
    </xf>
    <xf numFmtId="31" fontId="3" fillId="0" borderId="4" xfId="1" applyNumberFormat="1" applyFont="1" applyBorder="1" applyAlignment="1">
      <alignment horizontal="center" vertical="center"/>
    </xf>
    <xf numFmtId="31" fontId="3" fillId="0" borderId="5" xfId="1" applyNumberFormat="1" applyFont="1" applyBorder="1" applyAlignment="1">
      <alignment horizontal="center" vertical="center"/>
    </xf>
    <xf numFmtId="31" fontId="3" fillId="0" borderId="8" xfId="1" applyNumberFormat="1" applyFont="1" applyBorder="1" applyAlignment="1">
      <alignment horizontal="center" vertical="center"/>
    </xf>
    <xf numFmtId="0" fontId="2" fillId="0" borderId="0" xfId="1" applyAlignment="1" applyProtection="1">
      <alignment vertical="center"/>
      <protection locked="0"/>
    </xf>
    <xf numFmtId="0" fontId="3" fillId="0" borderId="0" xfId="1" applyFont="1" applyFill="1" applyAlignment="1">
      <alignment vertical="distributed" wrapText="1"/>
    </xf>
    <xf numFmtId="0" fontId="3" fillId="0" borderId="0" xfId="1" applyFont="1" applyFill="1" applyAlignment="1"/>
    <xf numFmtId="0" fontId="3" fillId="0" borderId="0" xfId="1" applyFont="1" applyFill="1" applyAlignment="1" applyProtection="1">
      <alignment horizontal="right" vertical="center"/>
      <protection locked="0"/>
    </xf>
    <xf numFmtId="49" fontId="2" fillId="0" borderId="0" xfId="1" applyNumberFormat="1" applyAlignment="1" applyProtection="1">
      <alignment vertical="center"/>
      <protection locked="0"/>
    </xf>
    <xf numFmtId="49" fontId="5" fillId="0" borderId="0" xfId="1" applyNumberFormat="1" applyFont="1" applyAlignment="1" applyProtection="1">
      <alignment horizontal="left" vertical="center"/>
      <protection locked="0"/>
    </xf>
    <xf numFmtId="49" fontId="12" fillId="0" borderId="0" xfId="1" applyNumberFormat="1" applyFont="1" applyAlignment="1" applyProtection="1">
      <alignment vertical="center"/>
      <protection locked="0"/>
    </xf>
    <xf numFmtId="49" fontId="5" fillId="0" borderId="0" xfId="1" applyNumberFormat="1" applyFont="1" applyBorder="1" applyAlignment="1" applyProtection="1">
      <alignment vertical="center"/>
      <protection locked="0"/>
    </xf>
    <xf numFmtId="49" fontId="5" fillId="0" borderId="0" xfId="1" applyNumberFormat="1" applyFont="1" applyAlignment="1">
      <alignment horizontal="left" vertical="center"/>
    </xf>
    <xf numFmtId="49" fontId="5" fillId="0" borderId="9" xfId="1" applyNumberFormat="1" applyFont="1" applyBorder="1" applyAlignment="1" applyProtection="1">
      <alignment horizontal="left" vertical="center"/>
      <protection locked="0"/>
    </xf>
    <xf numFmtId="49" fontId="5" fillId="0" borderId="11" xfId="1" applyNumberFormat="1" applyFont="1" applyBorder="1" applyAlignment="1">
      <alignment horizontal="center" vertical="center"/>
    </xf>
    <xf numFmtId="49" fontId="5" fillId="0" borderId="11" xfId="1" applyNumberFormat="1" applyFont="1" applyBorder="1" applyAlignment="1" applyProtection="1">
      <alignment horizontal="center" vertical="center"/>
      <protection locked="0"/>
    </xf>
    <xf numFmtId="49" fontId="5" fillId="0" borderId="0" xfId="1" applyNumberFormat="1" applyFont="1" applyAlignment="1" applyProtection="1">
      <alignment vertical="center"/>
      <protection locked="0"/>
    </xf>
    <xf numFmtId="49" fontId="5" fillId="0" borderId="0" xfId="1" applyNumberFormat="1" applyFont="1" applyAlignment="1" applyProtection="1">
      <alignment horizontal="center" vertical="center"/>
      <protection locked="0"/>
    </xf>
    <xf numFmtId="49" fontId="5" fillId="0" borderId="0" xfId="1" quotePrefix="1" applyNumberFormat="1" applyFont="1" applyAlignment="1" applyProtection="1">
      <alignment horizontal="center" vertical="center"/>
      <protection locked="0"/>
    </xf>
    <xf numFmtId="49" fontId="12" fillId="0" borderId="0" xfId="1" applyNumberFormat="1" applyFont="1" applyAlignment="1" applyProtection="1">
      <alignment horizontal="center" vertical="center"/>
      <protection locked="0"/>
    </xf>
    <xf numFmtId="49" fontId="5" fillId="0" borderId="0" xfId="1" applyNumberFormat="1" applyFont="1" applyAlignment="1">
      <alignment vertical="center"/>
    </xf>
    <xf numFmtId="49" fontId="5" fillId="0" borderId="5" xfId="1" applyNumberFormat="1" applyFont="1" applyBorder="1" applyAlignment="1" applyProtection="1">
      <alignment vertical="center"/>
      <protection locked="0"/>
    </xf>
    <xf numFmtId="49" fontId="5" fillId="0" borderId="0" xfId="1" applyNumberFormat="1" applyFont="1" applyAlignment="1">
      <alignment horizontal="center"/>
    </xf>
    <xf numFmtId="49" fontId="5" fillId="0" borderId="0" xfId="1" applyNumberFormat="1" applyFont="1" applyFill="1" applyBorder="1" applyAlignment="1">
      <alignment horizontal="center" vertical="center"/>
    </xf>
    <xf numFmtId="49" fontId="5" fillId="0" borderId="0" xfId="1" applyNumberFormat="1" applyFont="1" applyFill="1" applyAlignment="1">
      <alignment horizontal="center" vertical="center"/>
    </xf>
    <xf numFmtId="49" fontId="13" fillId="0" borderId="0" xfId="1" applyNumberFormat="1" applyFont="1" applyFill="1" applyBorder="1" applyAlignment="1">
      <alignment horizontal="center" vertical="center"/>
    </xf>
    <xf numFmtId="49" fontId="5" fillId="0" borderId="0" xfId="1" applyNumberFormat="1" applyFont="1" applyAlignment="1">
      <alignment horizontal="center" vertical="center"/>
    </xf>
    <xf numFmtId="49" fontId="5" fillId="0" borderId="2" xfId="1" applyNumberFormat="1" applyFont="1" applyBorder="1" applyAlignment="1">
      <alignment horizontal="center" vertical="center"/>
    </xf>
    <xf numFmtId="49" fontId="2" fillId="0" borderId="12" xfId="1" applyNumberFormat="1" applyBorder="1" applyAlignment="1" applyProtection="1">
      <alignment vertical="center"/>
      <protection locked="0"/>
    </xf>
    <xf numFmtId="49" fontId="5" fillId="0" borderId="10" xfId="1" applyNumberFormat="1" applyFont="1" applyBorder="1" applyAlignment="1" applyProtection="1">
      <alignment vertical="center"/>
      <protection locked="0"/>
    </xf>
    <xf numFmtId="49" fontId="5" fillId="0" borderId="2" xfId="1" applyNumberFormat="1" applyFont="1" applyFill="1" applyBorder="1" applyAlignment="1">
      <alignment horizontal="center" vertical="center"/>
    </xf>
    <xf numFmtId="49" fontId="5" fillId="0" borderId="0" xfId="1" applyNumberFormat="1" applyFont="1" applyAlignment="1">
      <alignment horizontal="center" vertical="center" shrinkToFit="1"/>
    </xf>
  </cellXfs>
  <cellStyles count="2">
    <cellStyle name="標準" xfId="0" builtinId="0"/>
    <cellStyle name="標準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39997558519241921"/>
  </sheetPr>
  <dimension ref="A1:BG54"/>
  <sheetViews>
    <sheetView tabSelected="1" view="pageBreakPreview" zoomScaleNormal="100" zoomScaleSheetLayoutView="100" workbookViewId="0">
      <selection activeCell="AQ9" sqref="AQ9:AT9"/>
    </sheetView>
  </sheetViews>
  <sheetFormatPr defaultColWidth="1.625" defaultRowHeight="13.5" customHeight="1" x14ac:dyDescent="0.15"/>
  <cols>
    <col min="1" max="1" width="1.625" style="2" customWidth="1"/>
    <col min="2" max="3" width="1.625" style="2"/>
    <col min="4" max="4" width="1.625" style="2" customWidth="1"/>
    <col min="5" max="16384" width="1.625" style="2"/>
  </cols>
  <sheetData>
    <row r="1" spans="1:59" ht="15.95" customHeight="1" x14ac:dyDescent="0.15">
      <c r="C1" s="1" t="s">
        <v>82</v>
      </c>
    </row>
    <row r="2" spans="1:59" ht="15.95" customHeight="1" x14ac:dyDescent="0.15"/>
    <row r="3" spans="1:59" ht="15.95" customHeight="1" x14ac:dyDescent="0.25">
      <c r="BG3" s="3"/>
    </row>
    <row r="4" spans="1:59" ht="15.95" customHeight="1" x14ac:dyDescent="0.25">
      <c r="B4" s="125"/>
      <c r="C4" s="128" t="s">
        <v>83</v>
      </c>
      <c r="D4" s="128"/>
      <c r="E4" s="128"/>
      <c r="F4" s="128"/>
      <c r="G4" s="128"/>
      <c r="H4" s="128"/>
      <c r="I4" s="128"/>
      <c r="J4" s="128"/>
      <c r="K4" s="128"/>
      <c r="L4" s="128"/>
      <c r="M4" s="128"/>
      <c r="N4" s="128"/>
      <c r="O4" s="128"/>
      <c r="P4" s="128"/>
      <c r="Q4" s="128"/>
      <c r="R4" s="128"/>
      <c r="S4" s="128"/>
      <c r="T4" s="128"/>
      <c r="U4" s="128"/>
      <c r="V4" s="128"/>
      <c r="W4" s="128"/>
      <c r="X4" s="128"/>
      <c r="Y4" s="128"/>
      <c r="Z4" s="128"/>
      <c r="AA4" s="128"/>
      <c r="AB4" s="128"/>
      <c r="AC4" s="128"/>
      <c r="AD4" s="128"/>
      <c r="AE4" s="128"/>
      <c r="AF4" s="128"/>
      <c r="AG4" s="128"/>
      <c r="AH4" s="128"/>
      <c r="AI4" s="128"/>
      <c r="AJ4" s="128"/>
      <c r="AK4" s="128"/>
      <c r="AL4" s="128"/>
      <c r="AM4" s="128"/>
      <c r="AN4" s="128"/>
      <c r="AO4" s="128"/>
      <c r="AP4" s="128"/>
      <c r="AQ4" s="128"/>
      <c r="AR4" s="128"/>
      <c r="AS4" s="128"/>
      <c r="AT4" s="128"/>
      <c r="AU4" s="128"/>
      <c r="AV4" s="128"/>
      <c r="AW4" s="128"/>
      <c r="AX4" s="128"/>
      <c r="AY4" s="128"/>
      <c r="AZ4" s="128"/>
      <c r="BA4" s="128"/>
      <c r="BB4" s="128"/>
      <c r="BC4" s="128"/>
      <c r="BD4" s="128"/>
      <c r="BE4" s="128"/>
      <c r="BF4" s="4"/>
      <c r="BG4" s="3"/>
    </row>
    <row r="5" spans="1:59" ht="15.95" customHeight="1" x14ac:dyDescent="0.15">
      <c r="A5" s="125"/>
      <c r="B5" s="125"/>
      <c r="C5" s="128"/>
      <c r="D5" s="128"/>
      <c r="E5" s="128"/>
      <c r="F5" s="128"/>
      <c r="G5" s="128"/>
      <c r="H5" s="128"/>
      <c r="I5" s="128"/>
      <c r="J5" s="128"/>
      <c r="K5" s="128"/>
      <c r="L5" s="128"/>
      <c r="M5" s="128"/>
      <c r="N5" s="128"/>
      <c r="O5" s="128"/>
      <c r="P5" s="128"/>
      <c r="Q5" s="128"/>
      <c r="R5" s="128"/>
      <c r="S5" s="128"/>
      <c r="T5" s="128"/>
      <c r="U5" s="128"/>
      <c r="V5" s="128"/>
      <c r="W5" s="128"/>
      <c r="X5" s="128"/>
      <c r="Y5" s="128"/>
      <c r="Z5" s="128"/>
      <c r="AA5" s="128"/>
      <c r="AB5" s="128"/>
      <c r="AC5" s="128"/>
      <c r="AD5" s="128"/>
      <c r="AE5" s="128"/>
      <c r="AF5" s="128"/>
      <c r="AG5" s="128"/>
      <c r="AH5" s="128"/>
      <c r="AI5" s="128"/>
      <c r="AJ5" s="128"/>
      <c r="AK5" s="128"/>
      <c r="AL5" s="128"/>
      <c r="AM5" s="128"/>
      <c r="AN5" s="128"/>
      <c r="AO5" s="128"/>
      <c r="AP5" s="128"/>
      <c r="AQ5" s="128"/>
      <c r="AR5" s="128"/>
      <c r="AS5" s="128"/>
      <c r="AT5" s="128"/>
      <c r="AU5" s="128"/>
      <c r="AV5" s="128"/>
      <c r="AW5" s="128"/>
      <c r="AX5" s="128"/>
      <c r="AY5" s="128"/>
      <c r="AZ5" s="128"/>
      <c r="BA5" s="128"/>
      <c r="BB5" s="128"/>
      <c r="BC5" s="128"/>
      <c r="BD5" s="128"/>
      <c r="BE5" s="128"/>
      <c r="BF5" s="4"/>
    </row>
    <row r="6" spans="1:59" s="1" customFormat="1" ht="15.95" customHeight="1" x14ac:dyDescent="0.15"/>
    <row r="7" spans="1:59" s="106" customFormat="1" ht="15.95" customHeight="1" x14ac:dyDescent="0.15">
      <c r="C7" s="127" t="s">
        <v>112</v>
      </c>
      <c r="D7" s="127"/>
      <c r="E7" s="127"/>
      <c r="F7" s="127"/>
      <c r="G7" s="127"/>
      <c r="H7" s="127"/>
      <c r="I7" s="127"/>
      <c r="J7" s="127"/>
      <c r="K7" s="127"/>
      <c r="L7" s="127"/>
      <c r="M7" s="127"/>
      <c r="N7" s="127"/>
      <c r="O7" s="127"/>
      <c r="P7" s="127"/>
      <c r="Q7" s="127"/>
      <c r="R7" s="127"/>
      <c r="S7" s="127"/>
      <c r="T7" s="127"/>
      <c r="U7" s="127"/>
      <c r="V7" s="127"/>
      <c r="W7" s="127"/>
      <c r="X7" s="127"/>
      <c r="Y7" s="127"/>
      <c r="Z7" s="127"/>
      <c r="AA7" s="127"/>
      <c r="AB7" s="127"/>
      <c r="AC7" s="127"/>
      <c r="AD7" s="127"/>
      <c r="AE7" s="127"/>
      <c r="AF7" s="127"/>
      <c r="AG7" s="127"/>
      <c r="AH7" s="127"/>
      <c r="AI7" s="127"/>
      <c r="AJ7" s="127"/>
      <c r="AK7" s="127"/>
      <c r="AL7" s="127"/>
      <c r="AM7" s="127"/>
      <c r="AN7" s="127"/>
      <c r="AO7" s="127"/>
      <c r="AP7" s="127"/>
      <c r="AQ7" s="127"/>
      <c r="AR7" s="127"/>
      <c r="AS7" s="127"/>
      <c r="AT7" s="127"/>
      <c r="AU7" s="127"/>
      <c r="AV7" s="127"/>
      <c r="AW7" s="127"/>
      <c r="AX7" s="127"/>
      <c r="AY7" s="127"/>
      <c r="AZ7" s="127"/>
      <c r="BA7" s="127"/>
      <c r="BB7" s="127"/>
      <c r="BC7" s="127"/>
      <c r="BD7" s="127"/>
      <c r="BE7" s="127"/>
    </row>
    <row r="8" spans="1:59" s="106" customFormat="1" ht="15.95" customHeight="1" x14ac:dyDescent="0.15">
      <c r="C8" s="107"/>
      <c r="D8" s="107"/>
      <c r="E8" s="107"/>
      <c r="F8" s="107"/>
      <c r="G8" s="107"/>
      <c r="H8" s="107"/>
      <c r="I8" s="107"/>
      <c r="J8" s="107"/>
      <c r="K8" s="107"/>
      <c r="L8" s="107"/>
      <c r="M8" s="107"/>
      <c r="N8" s="107"/>
      <c r="O8" s="107"/>
      <c r="P8" s="107"/>
      <c r="Q8" s="107"/>
      <c r="R8" s="107"/>
      <c r="S8" s="107"/>
      <c r="T8" s="107"/>
      <c r="U8" s="107"/>
      <c r="V8" s="107"/>
      <c r="W8" s="107"/>
      <c r="X8" s="107"/>
      <c r="Y8" s="107"/>
      <c r="Z8" s="107"/>
      <c r="AA8" s="107"/>
      <c r="AB8" s="107"/>
      <c r="AC8" s="107"/>
      <c r="AD8" s="107"/>
      <c r="AE8" s="107"/>
      <c r="AF8" s="107"/>
      <c r="AG8" s="107"/>
      <c r="AH8" s="107"/>
      <c r="AI8" s="107"/>
      <c r="AJ8" s="107"/>
      <c r="AK8" s="107"/>
      <c r="AL8" s="107"/>
      <c r="AM8" s="107"/>
      <c r="AN8" s="107"/>
      <c r="AO8" s="107"/>
      <c r="AP8" s="107"/>
      <c r="AQ8" s="107"/>
      <c r="AR8" s="107"/>
      <c r="AS8" s="107"/>
      <c r="AT8" s="107"/>
      <c r="AU8" s="107"/>
      <c r="AV8" s="107"/>
      <c r="AW8" s="107"/>
      <c r="AX8" s="107"/>
      <c r="AY8" s="107"/>
      <c r="AZ8" s="107"/>
      <c r="BA8" s="107"/>
      <c r="BB8" s="107"/>
      <c r="BC8" s="107"/>
      <c r="BD8" s="107"/>
      <c r="BE8" s="107"/>
    </row>
    <row r="9" spans="1:59" s="1" customFormat="1" ht="15.95" customHeight="1" x14ac:dyDescent="0.15">
      <c r="A9" s="5"/>
      <c r="B9" s="5"/>
      <c r="C9" s="5"/>
      <c r="D9" s="5"/>
      <c r="E9" s="5"/>
      <c r="F9" s="5"/>
      <c r="G9" s="5"/>
      <c r="H9" s="5"/>
      <c r="I9" s="5"/>
      <c r="J9" s="5"/>
      <c r="K9" s="5"/>
      <c r="L9" s="5"/>
      <c r="M9" s="5"/>
      <c r="N9" s="5"/>
      <c r="O9" s="5"/>
      <c r="P9" s="5"/>
      <c r="Q9" s="5"/>
      <c r="R9" s="5"/>
      <c r="S9" s="5"/>
      <c r="AQ9" s="159"/>
      <c r="AR9" s="159"/>
      <c r="AS9" s="159"/>
      <c r="AT9" s="159"/>
      <c r="AU9" s="126" t="s">
        <v>0</v>
      </c>
      <c r="AV9" s="126"/>
      <c r="AW9" s="159"/>
      <c r="AX9" s="159"/>
      <c r="AY9" s="126" t="s">
        <v>1</v>
      </c>
      <c r="AZ9" s="126"/>
      <c r="BA9" s="159"/>
      <c r="BB9" s="159"/>
      <c r="BC9" s="126" t="s">
        <v>2</v>
      </c>
      <c r="BD9" s="126"/>
    </row>
    <row r="10" spans="1:59" s="1" customFormat="1" ht="15.95" customHeight="1" x14ac:dyDescent="0.15">
      <c r="A10" s="5"/>
      <c r="B10" s="5"/>
      <c r="C10" s="5"/>
      <c r="D10" s="5"/>
      <c r="E10" s="5"/>
      <c r="F10" s="5"/>
      <c r="G10" s="5"/>
      <c r="H10" s="5"/>
      <c r="I10" s="5"/>
      <c r="J10" s="5"/>
      <c r="K10" s="5"/>
      <c r="L10" s="5"/>
      <c r="M10" s="5"/>
      <c r="N10" s="5"/>
      <c r="O10" s="5"/>
      <c r="P10" s="5"/>
      <c r="Q10" s="5"/>
      <c r="R10" s="5"/>
      <c r="S10" s="5"/>
      <c r="AQ10" s="6"/>
      <c r="AR10" s="6"/>
      <c r="AS10" s="6"/>
      <c r="AT10" s="6"/>
      <c r="AU10" s="5"/>
      <c r="AV10" s="5"/>
      <c r="AW10" s="6"/>
      <c r="AX10" s="6"/>
      <c r="AY10" s="5"/>
      <c r="AZ10" s="5"/>
      <c r="BA10" s="6"/>
      <c r="BB10" s="6"/>
      <c r="BC10" s="7"/>
      <c r="BD10" s="7"/>
    </row>
    <row r="11" spans="1:59" s="1" customFormat="1" ht="15.95" customHeight="1" x14ac:dyDescent="0.15"/>
    <row r="12" spans="1:59" s="1" customFormat="1" ht="15.95" customHeight="1" x14ac:dyDescent="0.15">
      <c r="B12" s="9"/>
      <c r="C12" s="8" t="s">
        <v>141</v>
      </c>
      <c r="D12" s="9"/>
      <c r="E12" s="9"/>
      <c r="F12" s="9"/>
      <c r="G12" s="9"/>
      <c r="H12" s="9"/>
      <c r="I12" s="9"/>
      <c r="J12" s="9"/>
      <c r="K12" s="9"/>
      <c r="L12" s="9"/>
      <c r="M12" s="9"/>
      <c r="N12" s="9"/>
      <c r="O12" s="9"/>
      <c r="P12" s="9"/>
      <c r="Q12" s="9"/>
      <c r="R12" s="9"/>
      <c r="S12" s="9"/>
      <c r="T12" s="9"/>
      <c r="U12" s="9"/>
      <c r="V12" s="9"/>
      <c r="W12" s="9"/>
      <c r="AZ12" s="10"/>
      <c r="BA12" s="9"/>
      <c r="BB12" s="9"/>
      <c r="BC12" s="9"/>
      <c r="BD12" s="9"/>
      <c r="BE12" s="9"/>
      <c r="BF12" s="9"/>
    </row>
    <row r="13" spans="1:59" s="1" customFormat="1" ht="15.95" customHeight="1" x14ac:dyDescent="0.15">
      <c r="A13" s="5"/>
      <c r="B13" s="5"/>
      <c r="C13" s="5"/>
      <c r="D13" s="5"/>
      <c r="E13" s="5"/>
      <c r="F13" s="5"/>
      <c r="V13" s="11"/>
      <c r="W13" s="11"/>
      <c r="X13" s="11"/>
      <c r="Y13" s="11"/>
      <c r="Z13" s="11"/>
      <c r="AA13" s="11"/>
      <c r="AB13" s="11"/>
      <c r="AD13" s="11"/>
      <c r="AE13" s="11"/>
      <c r="AF13" s="11"/>
      <c r="AG13" s="11"/>
    </row>
    <row r="14" spans="1:59" s="1" customFormat="1" ht="15.95" customHeight="1" x14ac:dyDescent="0.15">
      <c r="A14" s="5"/>
      <c r="B14" s="5"/>
      <c r="C14" s="5"/>
      <c r="D14" s="5"/>
      <c r="E14" s="5"/>
      <c r="F14" s="5"/>
      <c r="G14" s="5"/>
      <c r="H14" s="5"/>
      <c r="I14" s="5"/>
      <c r="J14" s="5"/>
      <c r="K14" s="5"/>
      <c r="L14" s="5"/>
      <c r="M14" s="5"/>
      <c r="N14" s="5"/>
      <c r="O14" s="5"/>
      <c r="P14" s="5"/>
      <c r="Q14" s="5"/>
      <c r="R14" s="5"/>
      <c r="S14" s="5"/>
      <c r="U14" s="5"/>
    </row>
    <row r="15" spans="1:59" s="1" customFormat="1" ht="15.95" customHeight="1" x14ac:dyDescent="0.15">
      <c r="S15" s="5"/>
      <c r="X15" s="11"/>
      <c r="Y15" s="67"/>
      <c r="Z15" s="68"/>
      <c r="AA15" s="68"/>
      <c r="AB15" s="68"/>
      <c r="AC15" s="68"/>
      <c r="AD15" s="6" t="s">
        <v>3</v>
      </c>
      <c r="AE15" s="68"/>
      <c r="AF15" s="156"/>
      <c r="AG15" s="156"/>
      <c r="AH15" s="156"/>
      <c r="AI15" s="156"/>
      <c r="AJ15" s="156"/>
      <c r="AK15" s="156"/>
      <c r="AL15" s="156"/>
      <c r="AM15" s="156"/>
      <c r="AN15" s="156"/>
      <c r="AO15" s="156"/>
      <c r="AP15" s="156"/>
      <c r="AQ15" s="156"/>
      <c r="AR15" s="156"/>
      <c r="AS15" s="156"/>
      <c r="AT15" s="156"/>
      <c r="AU15" s="156"/>
      <c r="AV15" s="156"/>
      <c r="AW15" s="156"/>
      <c r="AX15" s="156"/>
      <c r="AY15" s="156"/>
      <c r="AZ15" s="156"/>
      <c r="BA15" s="156"/>
      <c r="BB15" s="156"/>
      <c r="BC15" s="156"/>
      <c r="BD15" s="156"/>
      <c r="BE15" s="156"/>
      <c r="BF15" s="12"/>
    </row>
    <row r="16" spans="1:59" s="1" customFormat="1" ht="15.95" customHeight="1" x14ac:dyDescent="0.15">
      <c r="W16" s="11"/>
      <c r="X16" s="11"/>
      <c r="Y16" s="68"/>
      <c r="Z16" s="68"/>
      <c r="AA16" s="68"/>
      <c r="AB16" s="68"/>
      <c r="AC16" s="68"/>
      <c r="AD16" s="68"/>
      <c r="AE16" s="68"/>
      <c r="AF16" s="156"/>
      <c r="AG16" s="156"/>
      <c r="AH16" s="156"/>
      <c r="AI16" s="156"/>
      <c r="AJ16" s="156"/>
      <c r="AK16" s="156"/>
      <c r="AL16" s="156"/>
      <c r="AM16" s="156"/>
      <c r="AN16" s="156"/>
      <c r="AO16" s="156"/>
      <c r="AP16" s="156"/>
      <c r="AQ16" s="156"/>
      <c r="AR16" s="156"/>
      <c r="AS16" s="156"/>
      <c r="AT16" s="156"/>
      <c r="AU16" s="156"/>
      <c r="AV16" s="156"/>
      <c r="AW16" s="156"/>
      <c r="AX16" s="156"/>
      <c r="AY16" s="156"/>
      <c r="AZ16" s="156"/>
      <c r="BA16" s="156"/>
      <c r="BB16" s="156"/>
      <c r="BC16" s="156"/>
      <c r="BD16" s="156"/>
      <c r="BE16" s="156"/>
      <c r="BF16" s="12"/>
    </row>
    <row r="17" spans="1:59" s="1" customFormat="1" ht="15.95" customHeight="1" x14ac:dyDescent="0.15"/>
    <row r="18" spans="1:59" s="1" customFormat="1" ht="15.95" customHeight="1" x14ac:dyDescent="0.15">
      <c r="AD18" s="6" t="s">
        <v>4</v>
      </c>
      <c r="AF18" s="158"/>
      <c r="AG18" s="158"/>
      <c r="AH18" s="158"/>
      <c r="AI18" s="158"/>
      <c r="AJ18" s="158"/>
      <c r="AK18" s="158"/>
      <c r="AL18" s="158"/>
      <c r="AM18" s="158"/>
      <c r="AN18" s="158"/>
      <c r="AO18" s="158"/>
      <c r="AP18" s="158"/>
      <c r="AQ18" s="158"/>
      <c r="AR18" s="158"/>
      <c r="AS18" s="158"/>
      <c r="AT18" s="158"/>
      <c r="AU18" s="158"/>
      <c r="AV18" s="158"/>
      <c r="AW18" s="158"/>
      <c r="AX18" s="158"/>
      <c r="AY18" s="158"/>
      <c r="AZ18" s="158"/>
      <c r="BA18" s="158"/>
      <c r="BB18" s="158"/>
      <c r="BC18" s="158"/>
      <c r="BD18" s="158"/>
      <c r="BE18" s="158"/>
    </row>
    <row r="19" spans="1:59" s="1" customFormat="1" ht="15.95" customHeight="1" x14ac:dyDescent="0.15">
      <c r="Y19" s="67"/>
      <c r="Z19" s="68"/>
      <c r="AA19" s="68"/>
      <c r="AB19" s="68"/>
      <c r="AC19" s="68"/>
      <c r="AD19" s="68"/>
      <c r="AE19" s="68"/>
      <c r="AF19" s="158"/>
      <c r="AG19" s="158"/>
      <c r="AH19" s="158"/>
      <c r="AI19" s="158"/>
      <c r="AJ19" s="158"/>
      <c r="AK19" s="158"/>
      <c r="AL19" s="158"/>
      <c r="AM19" s="158"/>
      <c r="AN19" s="158"/>
      <c r="AO19" s="158"/>
      <c r="AP19" s="158"/>
      <c r="AQ19" s="158"/>
      <c r="AR19" s="158"/>
      <c r="AS19" s="158"/>
      <c r="AT19" s="158"/>
      <c r="AU19" s="158"/>
      <c r="AV19" s="158"/>
      <c r="AW19" s="158"/>
      <c r="AX19" s="158"/>
      <c r="AY19" s="158"/>
      <c r="AZ19" s="158"/>
      <c r="BA19" s="158"/>
      <c r="BB19" s="158"/>
      <c r="BC19" s="158"/>
      <c r="BD19" s="158"/>
      <c r="BE19" s="158"/>
      <c r="BF19" s="12"/>
    </row>
    <row r="20" spans="1:59" s="1" customFormat="1" ht="15.95" customHeight="1" x14ac:dyDescent="0.15">
      <c r="Z20" s="12"/>
      <c r="AA20" s="12"/>
      <c r="AB20" s="12"/>
      <c r="AC20" s="12"/>
      <c r="AD20" s="12"/>
      <c r="AE20" s="12"/>
      <c r="AF20" s="12"/>
      <c r="AG20" s="12"/>
      <c r="AH20" s="12"/>
      <c r="AI20" s="12"/>
      <c r="AJ20" s="12"/>
      <c r="AK20" s="12"/>
      <c r="AL20" s="12"/>
      <c r="AM20" s="12"/>
      <c r="AN20" s="12"/>
      <c r="AO20" s="12"/>
      <c r="AP20" s="12"/>
      <c r="AQ20" s="12"/>
      <c r="AR20" s="12"/>
      <c r="AS20" s="12"/>
      <c r="AT20" s="12"/>
      <c r="AU20" s="12"/>
      <c r="AV20" s="12"/>
      <c r="AW20" s="12"/>
      <c r="AX20" s="12"/>
      <c r="AY20" s="12"/>
      <c r="AZ20" s="12"/>
      <c r="BA20" s="12"/>
      <c r="BB20" s="12"/>
      <c r="BC20" s="12"/>
      <c r="BD20" s="12"/>
      <c r="BE20" s="12"/>
      <c r="BF20" s="12"/>
    </row>
    <row r="21" spans="1:59" s="1" customFormat="1" ht="15.95" customHeight="1" x14ac:dyDescent="0.15"/>
    <row r="22" spans="1:59" s="1" customFormat="1" ht="15.95" customHeight="1" x14ac:dyDescent="0.15">
      <c r="B22" s="92"/>
      <c r="C22" s="157" t="s">
        <v>84</v>
      </c>
      <c r="D22" s="157"/>
      <c r="E22" s="157"/>
      <c r="F22" s="157"/>
      <c r="G22" s="157"/>
      <c r="H22" s="157"/>
      <c r="I22" s="157"/>
      <c r="J22" s="157"/>
      <c r="K22" s="157"/>
      <c r="L22" s="157"/>
      <c r="M22" s="157"/>
      <c r="N22" s="157"/>
      <c r="O22" s="157"/>
      <c r="P22" s="157"/>
      <c r="Q22" s="157"/>
      <c r="R22" s="157"/>
      <c r="S22" s="157"/>
      <c r="T22" s="157"/>
      <c r="U22" s="157"/>
      <c r="V22" s="157"/>
      <c r="W22" s="157"/>
      <c r="X22" s="157"/>
      <c r="Y22" s="157"/>
      <c r="Z22" s="157"/>
      <c r="AA22" s="157"/>
      <c r="AB22" s="157"/>
      <c r="AC22" s="157"/>
      <c r="AD22" s="157"/>
      <c r="AE22" s="157"/>
      <c r="AF22" s="157"/>
      <c r="AG22" s="157"/>
      <c r="AH22" s="157"/>
      <c r="AI22" s="157"/>
      <c r="AJ22" s="157"/>
      <c r="AK22" s="157"/>
      <c r="AL22" s="157"/>
      <c r="AM22" s="157"/>
      <c r="AN22" s="157"/>
      <c r="AO22" s="157"/>
      <c r="AP22" s="157"/>
      <c r="AQ22" s="157"/>
      <c r="AR22" s="157"/>
      <c r="AS22" s="157"/>
      <c r="AT22" s="157"/>
      <c r="AU22" s="157"/>
      <c r="AV22" s="157"/>
      <c r="AW22" s="157"/>
      <c r="AX22" s="157"/>
      <c r="AY22" s="157"/>
      <c r="AZ22" s="157"/>
      <c r="BA22" s="157"/>
      <c r="BB22" s="157"/>
      <c r="BC22" s="157"/>
      <c r="BD22" s="157"/>
      <c r="BE22" s="157"/>
      <c r="BF22" s="93"/>
    </row>
    <row r="23" spans="1:59" s="1" customFormat="1" ht="15.95" customHeight="1" x14ac:dyDescent="0.15">
      <c r="A23" s="92"/>
      <c r="B23" s="92"/>
      <c r="C23" s="157"/>
      <c r="D23" s="157"/>
      <c r="E23" s="157"/>
      <c r="F23" s="157"/>
      <c r="G23" s="157"/>
      <c r="H23" s="157"/>
      <c r="I23" s="157"/>
      <c r="J23" s="157"/>
      <c r="K23" s="157"/>
      <c r="L23" s="157"/>
      <c r="M23" s="157"/>
      <c r="N23" s="157"/>
      <c r="O23" s="157"/>
      <c r="P23" s="157"/>
      <c r="Q23" s="157"/>
      <c r="R23" s="157"/>
      <c r="S23" s="157"/>
      <c r="T23" s="157"/>
      <c r="U23" s="157"/>
      <c r="V23" s="157"/>
      <c r="W23" s="157"/>
      <c r="X23" s="157"/>
      <c r="Y23" s="157"/>
      <c r="Z23" s="157"/>
      <c r="AA23" s="157"/>
      <c r="AB23" s="157"/>
      <c r="AC23" s="157"/>
      <c r="AD23" s="157"/>
      <c r="AE23" s="157"/>
      <c r="AF23" s="157"/>
      <c r="AG23" s="157"/>
      <c r="AH23" s="157"/>
      <c r="AI23" s="157"/>
      <c r="AJ23" s="157"/>
      <c r="AK23" s="157"/>
      <c r="AL23" s="157"/>
      <c r="AM23" s="157"/>
      <c r="AN23" s="157"/>
      <c r="AO23" s="157"/>
      <c r="AP23" s="157"/>
      <c r="AQ23" s="157"/>
      <c r="AR23" s="157"/>
      <c r="AS23" s="157"/>
      <c r="AT23" s="157"/>
      <c r="AU23" s="157"/>
      <c r="AV23" s="157"/>
      <c r="AW23" s="157"/>
      <c r="AX23" s="157"/>
      <c r="AY23" s="157"/>
      <c r="AZ23" s="157"/>
      <c r="BA23" s="157"/>
      <c r="BB23" s="157"/>
      <c r="BC23" s="157"/>
      <c r="BD23" s="157"/>
      <c r="BE23" s="157"/>
      <c r="BF23" s="93"/>
    </row>
    <row r="24" spans="1:59" s="1" customFormat="1" ht="15.95" customHeight="1" x14ac:dyDescent="0.15"/>
    <row r="25" spans="1:59" s="1" customFormat="1" ht="15.95" customHeight="1" x14ac:dyDescent="0.15"/>
    <row r="26" spans="1:59" s="1" customFormat="1" ht="15.95" customHeight="1" x14ac:dyDescent="0.15">
      <c r="C26" s="72"/>
      <c r="D26" s="72"/>
      <c r="E26" s="72"/>
      <c r="F26" s="72"/>
      <c r="G26" s="72"/>
      <c r="H26" s="72"/>
      <c r="I26" s="72"/>
      <c r="J26" s="72"/>
      <c r="K26" s="72"/>
      <c r="L26" s="72"/>
      <c r="M26" s="72"/>
      <c r="N26" s="72"/>
      <c r="O26" s="72"/>
      <c r="P26" s="72"/>
      <c r="Q26" s="72"/>
      <c r="R26" s="72"/>
      <c r="S26" s="72"/>
      <c r="T26" s="72"/>
      <c r="U26" s="72"/>
      <c r="V26" s="72"/>
      <c r="W26" s="72"/>
      <c r="X26" s="72"/>
      <c r="Y26" s="72"/>
      <c r="Z26" s="72"/>
      <c r="AA26" s="72"/>
      <c r="AB26" s="72"/>
      <c r="AC26" s="72"/>
      <c r="AD26" s="72"/>
      <c r="AE26" s="72"/>
      <c r="AF26" s="72"/>
      <c r="AG26" s="72"/>
      <c r="AH26" s="72"/>
      <c r="AI26" s="72"/>
      <c r="AJ26" s="72"/>
      <c r="AK26" s="72"/>
      <c r="AL26" s="72"/>
      <c r="AM26" s="72"/>
      <c r="AN26" s="72"/>
      <c r="AO26" s="72"/>
      <c r="AP26" s="72"/>
      <c r="AQ26" s="72"/>
      <c r="AR26" s="72"/>
      <c r="AS26" s="72"/>
      <c r="AT26" s="72"/>
      <c r="AU26" s="72"/>
      <c r="AV26" s="72"/>
      <c r="AW26" s="72"/>
      <c r="AX26" s="72"/>
      <c r="AY26" s="72"/>
      <c r="AZ26" s="72"/>
      <c r="BA26" s="72"/>
      <c r="BB26" s="72"/>
      <c r="BC26" s="72"/>
      <c r="BD26" s="72"/>
      <c r="BE26" s="72"/>
    </row>
    <row r="27" spans="1:59" s="1" customFormat="1" ht="15.95" customHeight="1" x14ac:dyDescent="0.15">
      <c r="BG27" s="13"/>
    </row>
    <row r="28" spans="1:59" s="1" customFormat="1" ht="15.95" customHeight="1" x14ac:dyDescent="0.15">
      <c r="S28" s="66"/>
      <c r="X28" s="11"/>
      <c r="Y28" s="67"/>
      <c r="Z28" s="68"/>
      <c r="AA28" s="68"/>
      <c r="AB28" s="68"/>
      <c r="AC28" s="68"/>
      <c r="AD28" s="6" t="s">
        <v>104</v>
      </c>
      <c r="AE28" s="68"/>
      <c r="AF28" s="156"/>
      <c r="AG28" s="156"/>
      <c r="AH28" s="156"/>
      <c r="AI28" s="156"/>
      <c r="AJ28" s="156"/>
      <c r="AK28" s="156"/>
      <c r="AL28" s="156"/>
      <c r="AM28" s="156"/>
      <c r="AN28" s="156"/>
      <c r="AO28" s="156"/>
      <c r="AP28" s="156"/>
      <c r="AQ28" s="156"/>
      <c r="AR28" s="156"/>
      <c r="AS28" s="156"/>
      <c r="AT28" s="156"/>
      <c r="AU28" s="156"/>
      <c r="AV28" s="156"/>
      <c r="AW28" s="156"/>
      <c r="AX28" s="156"/>
      <c r="AY28" s="156"/>
      <c r="AZ28" s="156"/>
      <c r="BA28" s="156"/>
      <c r="BB28" s="156"/>
      <c r="BC28" s="156"/>
      <c r="BD28" s="156"/>
      <c r="BE28" s="156"/>
      <c r="BF28" s="12"/>
    </row>
    <row r="29" spans="1:59" s="1" customFormat="1" ht="15.95" customHeight="1" x14ac:dyDescent="0.15">
      <c r="W29" s="11"/>
      <c r="X29" s="11"/>
      <c r="Y29" s="68"/>
      <c r="Z29" s="68"/>
      <c r="AA29" s="68"/>
      <c r="AB29" s="68"/>
      <c r="AC29" s="68"/>
      <c r="AD29" s="68"/>
      <c r="AE29" s="68"/>
      <c r="AF29" s="156"/>
      <c r="AG29" s="156"/>
      <c r="AH29" s="156"/>
      <c r="AI29" s="156"/>
      <c r="AJ29" s="156"/>
      <c r="AK29" s="156"/>
      <c r="AL29" s="156"/>
      <c r="AM29" s="156"/>
      <c r="AN29" s="156"/>
      <c r="AO29" s="156"/>
      <c r="AP29" s="156"/>
      <c r="AQ29" s="156"/>
      <c r="AR29" s="156"/>
      <c r="AS29" s="156"/>
      <c r="AT29" s="156"/>
      <c r="AU29" s="156"/>
      <c r="AV29" s="156"/>
      <c r="AW29" s="156"/>
      <c r="AX29" s="156"/>
      <c r="AY29" s="156"/>
      <c r="AZ29" s="156"/>
      <c r="BA29" s="156"/>
      <c r="BB29" s="156"/>
      <c r="BC29" s="156"/>
      <c r="BD29" s="156"/>
      <c r="BE29" s="156"/>
      <c r="BF29" s="12"/>
    </row>
    <row r="30" spans="1:59" s="1" customFormat="1" ht="15.95" customHeight="1" x14ac:dyDescent="0.15">
      <c r="AD30" s="6" t="s">
        <v>4</v>
      </c>
      <c r="AF30" s="156"/>
      <c r="AG30" s="156"/>
      <c r="AH30" s="156"/>
      <c r="AI30" s="156"/>
      <c r="AJ30" s="156"/>
      <c r="AK30" s="156"/>
      <c r="AL30" s="156"/>
      <c r="AM30" s="156"/>
      <c r="AN30" s="156"/>
      <c r="AO30" s="156"/>
      <c r="AP30" s="156"/>
      <c r="AQ30" s="156"/>
      <c r="AR30" s="156"/>
      <c r="AS30" s="156"/>
      <c r="AT30" s="156"/>
      <c r="AU30" s="156"/>
      <c r="AV30" s="156"/>
      <c r="AW30" s="156"/>
      <c r="AX30" s="156"/>
      <c r="AY30" s="156"/>
      <c r="AZ30" s="156"/>
      <c r="BA30" s="156"/>
      <c r="BB30" s="156"/>
      <c r="BC30" s="156"/>
      <c r="BD30" s="156"/>
      <c r="BE30" s="156"/>
    </row>
    <row r="31" spans="1:59" s="1" customFormat="1" ht="15.95" customHeight="1" x14ac:dyDescent="0.15">
      <c r="Y31" s="67"/>
      <c r="Z31" s="68"/>
      <c r="AA31" s="68"/>
      <c r="AB31" s="68"/>
      <c r="AC31" s="68"/>
      <c r="AD31" s="68"/>
      <c r="AE31" s="68"/>
      <c r="AF31" s="156"/>
      <c r="AG31" s="156"/>
      <c r="AH31" s="156"/>
      <c r="AI31" s="156"/>
      <c r="AJ31" s="156"/>
      <c r="AK31" s="156"/>
      <c r="AL31" s="156"/>
      <c r="AM31" s="156"/>
      <c r="AN31" s="156"/>
      <c r="AO31" s="156"/>
      <c r="AP31" s="156"/>
      <c r="AQ31" s="156"/>
      <c r="AR31" s="156"/>
      <c r="AS31" s="156"/>
      <c r="AT31" s="156"/>
      <c r="AU31" s="156"/>
      <c r="AV31" s="156"/>
      <c r="AW31" s="156"/>
      <c r="AX31" s="156"/>
      <c r="AY31" s="156"/>
      <c r="AZ31" s="156"/>
      <c r="BA31" s="156"/>
      <c r="BB31" s="156"/>
      <c r="BC31" s="156"/>
      <c r="BD31" s="156"/>
      <c r="BE31" s="156"/>
      <c r="BF31" s="12"/>
    </row>
    <row r="32" spans="1:59" s="1" customFormat="1" ht="15.95" customHeight="1" x14ac:dyDescent="0.15">
      <c r="Y32" s="68"/>
      <c r="Z32" s="68"/>
      <c r="AA32" s="68"/>
      <c r="AB32" s="68"/>
      <c r="AC32" s="68"/>
      <c r="AD32" s="6" t="s">
        <v>103</v>
      </c>
      <c r="AE32" s="68"/>
      <c r="AF32" s="156"/>
      <c r="AG32" s="156"/>
      <c r="AH32" s="156"/>
      <c r="AI32" s="156"/>
      <c r="AJ32" s="156"/>
      <c r="AK32" s="156"/>
      <c r="AL32" s="156"/>
      <c r="AM32" s="156"/>
      <c r="AN32" s="156"/>
      <c r="AO32" s="156"/>
      <c r="AP32" s="156"/>
      <c r="AQ32" s="156"/>
      <c r="AR32" s="156"/>
      <c r="AS32" s="156"/>
      <c r="AT32" s="156"/>
      <c r="AU32" s="156"/>
      <c r="AV32" s="156"/>
      <c r="AW32" s="156"/>
      <c r="AX32" s="156"/>
      <c r="AY32" s="156"/>
      <c r="AZ32" s="156"/>
      <c r="BA32" s="156"/>
      <c r="BB32" s="156"/>
      <c r="BC32" s="156"/>
      <c r="BD32" s="156"/>
      <c r="BE32" s="156"/>
      <c r="BF32" s="12"/>
    </row>
    <row r="33" spans="1:58" s="1" customFormat="1" ht="15.95" customHeight="1" x14ac:dyDescent="0.15">
      <c r="Y33" s="68"/>
      <c r="Z33" s="68"/>
      <c r="AA33" s="68"/>
      <c r="AB33" s="68"/>
      <c r="AC33" s="68"/>
      <c r="AD33" s="6"/>
      <c r="AE33" s="68"/>
      <c r="AF33" s="156"/>
      <c r="AG33" s="156"/>
      <c r="AH33" s="156"/>
      <c r="AI33" s="156"/>
      <c r="AJ33" s="156"/>
      <c r="AK33" s="156"/>
      <c r="AL33" s="156"/>
      <c r="AM33" s="156"/>
      <c r="AN33" s="156"/>
      <c r="AO33" s="156"/>
      <c r="AP33" s="156"/>
      <c r="AQ33" s="156"/>
      <c r="AR33" s="156"/>
      <c r="AS33" s="156"/>
      <c r="AT33" s="156"/>
      <c r="AU33" s="156"/>
      <c r="AV33" s="156"/>
      <c r="AW33" s="156"/>
      <c r="AX33" s="156"/>
      <c r="AY33" s="156"/>
      <c r="AZ33" s="156"/>
      <c r="BA33" s="156"/>
      <c r="BB33" s="156"/>
      <c r="BC33" s="156"/>
      <c r="BD33" s="156"/>
      <c r="BE33" s="156"/>
      <c r="BF33" s="12"/>
    </row>
    <row r="34" spans="1:58" s="1" customFormat="1" ht="15.95" customHeight="1" x14ac:dyDescent="0.15">
      <c r="C34" s="72"/>
      <c r="D34" s="72"/>
      <c r="E34" s="72"/>
      <c r="F34" s="72"/>
      <c r="G34" s="72"/>
      <c r="H34" s="72"/>
      <c r="I34" s="72"/>
      <c r="J34" s="72"/>
      <c r="K34" s="72"/>
      <c r="L34" s="72"/>
      <c r="M34" s="72"/>
      <c r="N34" s="72"/>
      <c r="O34" s="72"/>
      <c r="P34" s="72"/>
      <c r="Q34" s="72"/>
      <c r="R34" s="72"/>
      <c r="S34" s="72"/>
      <c r="T34" s="72"/>
      <c r="U34" s="72"/>
      <c r="V34" s="72"/>
      <c r="W34" s="72"/>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C34" s="72"/>
      <c r="BD34" s="72"/>
      <c r="BE34" s="72"/>
    </row>
    <row r="35" spans="1:58" s="1" customFormat="1" ht="15.95" customHeight="1" x14ac:dyDescent="0.15">
      <c r="Y35" s="68"/>
      <c r="Z35" s="68"/>
      <c r="AA35" s="68"/>
      <c r="AB35" s="68"/>
      <c r="AC35" s="68"/>
      <c r="AD35" s="6"/>
      <c r="AE35" s="68"/>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68"/>
      <c r="BD35" s="66"/>
      <c r="BE35" s="66"/>
      <c r="BF35" s="12"/>
    </row>
    <row r="36" spans="1:58" s="1" customFormat="1" ht="15.95" customHeight="1" x14ac:dyDescent="0.15">
      <c r="Y36" s="68"/>
      <c r="Z36" s="68"/>
      <c r="AA36" s="68"/>
      <c r="AB36" s="68"/>
      <c r="AC36" s="68"/>
      <c r="AD36" s="6"/>
      <c r="AE36" s="68"/>
      <c r="AF36" s="90"/>
      <c r="AG36" s="90"/>
      <c r="AH36" s="90"/>
      <c r="AI36" s="90"/>
      <c r="AJ36" s="90"/>
      <c r="AK36" s="90"/>
      <c r="AL36" s="90"/>
      <c r="AM36" s="90"/>
      <c r="AN36" s="90"/>
      <c r="AO36" s="90"/>
      <c r="AP36" s="90"/>
      <c r="AQ36" s="90"/>
      <c r="AR36" s="90"/>
      <c r="AS36" s="90"/>
      <c r="AT36" s="90"/>
      <c r="AU36" s="90"/>
      <c r="AV36" s="90"/>
      <c r="AW36" s="90"/>
      <c r="AX36" s="90"/>
      <c r="AY36" s="90"/>
      <c r="AZ36" s="90"/>
      <c r="BA36" s="90"/>
      <c r="BB36" s="90"/>
      <c r="BC36" s="68"/>
      <c r="BD36" s="91"/>
      <c r="BE36" s="91"/>
      <c r="BF36" s="12"/>
    </row>
    <row r="37" spans="1:58" s="1" customFormat="1" ht="15.95" customHeight="1" x14ac:dyDescent="0.15">
      <c r="Y37" s="68"/>
      <c r="Z37" s="68"/>
      <c r="AA37" s="68"/>
      <c r="AB37" s="68"/>
      <c r="AC37" s="68"/>
      <c r="AD37" s="6"/>
      <c r="AE37" s="68"/>
      <c r="AF37" s="90"/>
      <c r="AG37" s="90"/>
      <c r="AH37" s="90"/>
      <c r="AI37" s="90"/>
      <c r="AJ37" s="90"/>
      <c r="AK37" s="90"/>
      <c r="AL37" s="90"/>
      <c r="AM37" s="90"/>
      <c r="AN37" s="90"/>
      <c r="AO37" s="90"/>
      <c r="AP37" s="90"/>
      <c r="AQ37" s="90"/>
      <c r="AR37" s="90"/>
      <c r="AS37" s="90"/>
      <c r="AT37" s="90"/>
      <c r="AU37" s="90"/>
      <c r="AV37" s="90"/>
      <c r="AW37" s="90"/>
      <c r="AX37" s="90"/>
      <c r="AY37" s="90"/>
      <c r="AZ37" s="90"/>
      <c r="BA37" s="90"/>
      <c r="BB37" s="90"/>
      <c r="BC37" s="68"/>
      <c r="BD37" s="91"/>
      <c r="BE37" s="91"/>
      <c r="BF37" s="12"/>
    </row>
    <row r="38" spans="1:58" s="1" customFormat="1" ht="15.95" customHeight="1" x14ac:dyDescent="0.15">
      <c r="Y38" s="68"/>
      <c r="Z38" s="68"/>
      <c r="AA38" s="68"/>
      <c r="AB38" s="68"/>
      <c r="AC38" s="68"/>
      <c r="AD38" s="6"/>
      <c r="AE38" s="68"/>
      <c r="AF38" s="90"/>
      <c r="AG38" s="90"/>
      <c r="AH38" s="90"/>
      <c r="AI38" s="90"/>
      <c r="AJ38" s="90"/>
      <c r="AK38" s="90"/>
      <c r="AL38" s="90"/>
      <c r="AM38" s="90"/>
      <c r="AN38" s="90"/>
      <c r="AO38" s="90"/>
      <c r="AP38" s="90"/>
      <c r="AQ38" s="90"/>
      <c r="AR38" s="90"/>
      <c r="AS38" s="90"/>
      <c r="AT38" s="90"/>
      <c r="AU38" s="90"/>
      <c r="AV38" s="90"/>
      <c r="AW38" s="90"/>
      <c r="AX38" s="90"/>
      <c r="AY38" s="90"/>
      <c r="AZ38" s="90"/>
      <c r="BA38" s="90"/>
      <c r="BB38" s="90"/>
      <c r="BC38" s="68"/>
      <c r="BD38" s="91"/>
      <c r="BE38" s="91"/>
      <c r="BF38" s="12"/>
    </row>
    <row r="39" spans="1:58" s="1" customFormat="1" ht="15.95" customHeight="1" x14ac:dyDescent="0.15">
      <c r="Y39" s="68"/>
      <c r="Z39" s="68"/>
      <c r="AA39" s="68"/>
      <c r="AB39" s="68"/>
      <c r="AC39" s="68"/>
      <c r="AD39" s="6"/>
      <c r="AE39" s="68"/>
      <c r="AF39" s="86"/>
      <c r="AG39" s="86"/>
      <c r="AH39" s="86"/>
      <c r="AI39" s="86"/>
      <c r="AJ39" s="86"/>
      <c r="AK39" s="86"/>
      <c r="AL39" s="86"/>
      <c r="AM39" s="86"/>
      <c r="AN39" s="86"/>
      <c r="AO39" s="86"/>
      <c r="AP39" s="86"/>
      <c r="AQ39" s="86"/>
      <c r="AR39" s="86"/>
      <c r="AS39" s="86"/>
      <c r="AT39" s="86"/>
      <c r="AU39" s="86"/>
      <c r="AV39" s="86"/>
      <c r="AW39" s="86"/>
      <c r="AX39" s="86"/>
      <c r="AY39" s="86"/>
      <c r="AZ39" s="86"/>
      <c r="BA39" s="86"/>
      <c r="BB39" s="86"/>
      <c r="BC39" s="68"/>
      <c r="BD39" s="87"/>
      <c r="BE39" s="87"/>
      <c r="BF39" s="12"/>
    </row>
    <row r="40" spans="1:58" s="1" customFormat="1" ht="15.95" customHeight="1" x14ac:dyDescent="0.15">
      <c r="Y40" s="68"/>
      <c r="Z40" s="68"/>
      <c r="AA40" s="68"/>
      <c r="AB40" s="68"/>
      <c r="AC40" s="68"/>
      <c r="AD40" s="6"/>
      <c r="AE40" s="68"/>
      <c r="AF40" s="68"/>
      <c r="AG40" s="68"/>
      <c r="AH40" s="68"/>
      <c r="AI40" s="68"/>
      <c r="AJ40" s="68"/>
      <c r="AK40" s="68"/>
      <c r="AL40" s="68"/>
      <c r="AM40" s="68"/>
      <c r="AN40" s="68"/>
      <c r="AO40" s="68"/>
      <c r="AP40" s="68"/>
      <c r="AQ40" s="68"/>
      <c r="AR40" s="68"/>
      <c r="AS40" s="68"/>
      <c r="AT40" s="68"/>
      <c r="AU40" s="68"/>
      <c r="AV40" s="68"/>
      <c r="AW40" s="68"/>
      <c r="AX40" s="68"/>
      <c r="AY40" s="68"/>
      <c r="AZ40" s="68"/>
      <c r="BA40" s="68"/>
      <c r="BB40" s="68"/>
      <c r="BC40" s="68"/>
      <c r="BD40" s="68"/>
      <c r="BE40" s="68"/>
      <c r="BF40" s="12"/>
    </row>
    <row r="41" spans="1:58" s="14" customFormat="1" ht="15.95" customHeight="1" x14ac:dyDescent="0.15">
      <c r="A41" s="15"/>
      <c r="B41" s="89"/>
      <c r="C41" s="129" t="s">
        <v>5</v>
      </c>
      <c r="D41" s="130"/>
      <c r="E41" s="130"/>
      <c r="F41" s="130"/>
      <c r="G41" s="130"/>
      <c r="H41" s="130"/>
      <c r="I41" s="130"/>
      <c r="J41" s="130"/>
      <c r="K41" s="130"/>
      <c r="L41" s="130"/>
      <c r="M41" s="130"/>
      <c r="N41" s="130"/>
      <c r="O41" s="130"/>
      <c r="P41" s="130"/>
      <c r="Q41" s="130"/>
      <c r="R41" s="130"/>
      <c r="S41" s="130"/>
      <c r="T41" s="130"/>
      <c r="U41" s="130"/>
      <c r="V41" s="130"/>
      <c r="W41" s="130"/>
      <c r="X41" s="131"/>
      <c r="Y41" s="135" t="s">
        <v>6</v>
      </c>
      <c r="Z41" s="136"/>
      <c r="AA41" s="136"/>
      <c r="AB41" s="136"/>
      <c r="AC41" s="136"/>
      <c r="AD41" s="136"/>
      <c r="AE41" s="136"/>
      <c r="AF41" s="136"/>
      <c r="AG41" s="136"/>
      <c r="AH41" s="136"/>
      <c r="AI41" s="136"/>
      <c r="AJ41" s="136"/>
      <c r="AK41" s="136"/>
      <c r="AL41" s="136"/>
      <c r="AM41" s="136"/>
      <c r="AN41" s="136"/>
      <c r="AO41" s="136"/>
      <c r="AP41" s="136"/>
      <c r="AQ41" s="136"/>
      <c r="AR41" s="136"/>
      <c r="AS41" s="136"/>
      <c r="AT41" s="136"/>
      <c r="AU41" s="136"/>
      <c r="AV41" s="136"/>
      <c r="AW41" s="136"/>
      <c r="AX41" s="136"/>
      <c r="AY41" s="136"/>
      <c r="AZ41" s="136"/>
      <c r="BA41" s="136"/>
      <c r="BB41" s="136"/>
      <c r="BC41" s="136"/>
      <c r="BD41" s="136"/>
      <c r="BE41" s="137"/>
    </row>
    <row r="42" spans="1:58" s="14" customFormat="1" ht="15.95" customHeight="1" x14ac:dyDescent="0.15">
      <c r="A42" s="89"/>
      <c r="B42" s="89"/>
      <c r="C42" s="132"/>
      <c r="D42" s="133"/>
      <c r="E42" s="133"/>
      <c r="F42" s="133"/>
      <c r="G42" s="133"/>
      <c r="H42" s="133"/>
      <c r="I42" s="133"/>
      <c r="J42" s="133"/>
      <c r="K42" s="133"/>
      <c r="L42" s="133"/>
      <c r="M42" s="133"/>
      <c r="N42" s="133"/>
      <c r="O42" s="133"/>
      <c r="P42" s="133"/>
      <c r="Q42" s="133"/>
      <c r="R42" s="133"/>
      <c r="S42" s="133"/>
      <c r="T42" s="133"/>
      <c r="U42" s="133"/>
      <c r="V42" s="133"/>
      <c r="W42" s="133"/>
      <c r="X42" s="134"/>
      <c r="Y42" s="138"/>
      <c r="Z42" s="139"/>
      <c r="AA42" s="139"/>
      <c r="AB42" s="139"/>
      <c r="AC42" s="139"/>
      <c r="AD42" s="139"/>
      <c r="AE42" s="139"/>
      <c r="AF42" s="139"/>
      <c r="AG42" s="139"/>
      <c r="AH42" s="139"/>
      <c r="AI42" s="139"/>
      <c r="AJ42" s="139"/>
      <c r="AK42" s="139"/>
      <c r="AL42" s="139"/>
      <c r="AM42" s="139"/>
      <c r="AN42" s="139"/>
      <c r="AO42" s="139"/>
      <c r="AP42" s="139"/>
      <c r="AQ42" s="139"/>
      <c r="AR42" s="139"/>
      <c r="AS42" s="139"/>
      <c r="AT42" s="139"/>
      <c r="AU42" s="139"/>
      <c r="AV42" s="139"/>
      <c r="AW42" s="139"/>
      <c r="AX42" s="139"/>
      <c r="AY42" s="139"/>
      <c r="AZ42" s="139"/>
      <c r="BA42" s="139"/>
      <c r="BB42" s="139"/>
      <c r="BC42" s="139"/>
      <c r="BD42" s="139"/>
      <c r="BE42" s="140"/>
    </row>
    <row r="43" spans="1:58" s="14" customFormat="1" ht="15.95" customHeight="1" x14ac:dyDescent="0.15">
      <c r="A43" s="15"/>
      <c r="B43" s="104"/>
      <c r="C43" s="144" t="s">
        <v>7</v>
      </c>
      <c r="D43" s="145"/>
      <c r="E43" s="145"/>
      <c r="F43" s="145"/>
      <c r="G43" s="145"/>
      <c r="H43" s="145"/>
      <c r="I43" s="145"/>
      <c r="J43" s="145"/>
      <c r="K43" s="145"/>
      <c r="L43" s="145"/>
      <c r="M43" s="145"/>
      <c r="N43" s="145"/>
      <c r="O43" s="145"/>
      <c r="P43" s="145"/>
      <c r="Q43" s="145"/>
      <c r="R43" s="145"/>
      <c r="S43" s="145"/>
      <c r="T43" s="145"/>
      <c r="U43" s="145"/>
      <c r="V43" s="145"/>
      <c r="W43" s="145"/>
      <c r="X43" s="146"/>
      <c r="Y43" s="138"/>
      <c r="Z43" s="139"/>
      <c r="AA43" s="139"/>
      <c r="AB43" s="139"/>
      <c r="AC43" s="139"/>
      <c r="AD43" s="139"/>
      <c r="AE43" s="139"/>
      <c r="AF43" s="139"/>
      <c r="AG43" s="139"/>
      <c r="AH43" s="139"/>
      <c r="AI43" s="139"/>
      <c r="AJ43" s="139"/>
      <c r="AK43" s="139"/>
      <c r="AL43" s="139"/>
      <c r="AM43" s="139"/>
      <c r="AN43" s="139"/>
      <c r="AO43" s="139"/>
      <c r="AP43" s="139"/>
      <c r="AQ43" s="139"/>
      <c r="AR43" s="139"/>
      <c r="AS43" s="139"/>
      <c r="AT43" s="139"/>
      <c r="AU43" s="139"/>
      <c r="AV43" s="139"/>
      <c r="AW43" s="139"/>
      <c r="AX43" s="139"/>
      <c r="AY43" s="139"/>
      <c r="AZ43" s="139"/>
      <c r="BA43" s="139"/>
      <c r="BB43" s="139"/>
      <c r="BC43" s="139"/>
      <c r="BD43" s="139"/>
      <c r="BE43" s="140"/>
    </row>
    <row r="44" spans="1:58" s="1" customFormat="1" ht="15.95" customHeight="1" x14ac:dyDescent="0.15">
      <c r="A44" s="104"/>
      <c r="B44" s="104"/>
      <c r="C44" s="147"/>
      <c r="D44" s="148"/>
      <c r="E44" s="148"/>
      <c r="F44" s="148"/>
      <c r="G44" s="148"/>
      <c r="H44" s="148"/>
      <c r="I44" s="148"/>
      <c r="J44" s="148"/>
      <c r="K44" s="148"/>
      <c r="L44" s="148"/>
      <c r="M44" s="148"/>
      <c r="N44" s="148"/>
      <c r="O44" s="148"/>
      <c r="P44" s="148"/>
      <c r="Q44" s="148"/>
      <c r="R44" s="148"/>
      <c r="S44" s="148"/>
      <c r="T44" s="148"/>
      <c r="U44" s="148"/>
      <c r="V44" s="148"/>
      <c r="W44" s="148"/>
      <c r="X44" s="149"/>
      <c r="Y44" s="138"/>
      <c r="Z44" s="139"/>
      <c r="AA44" s="139"/>
      <c r="AB44" s="139"/>
      <c r="AC44" s="139"/>
      <c r="AD44" s="139"/>
      <c r="AE44" s="139"/>
      <c r="AF44" s="139"/>
      <c r="AG44" s="139"/>
      <c r="AH44" s="139"/>
      <c r="AI44" s="139"/>
      <c r="AJ44" s="139"/>
      <c r="AK44" s="139"/>
      <c r="AL44" s="139"/>
      <c r="AM44" s="139"/>
      <c r="AN44" s="139"/>
      <c r="AO44" s="139"/>
      <c r="AP44" s="139"/>
      <c r="AQ44" s="139"/>
      <c r="AR44" s="139"/>
      <c r="AS44" s="139"/>
      <c r="AT44" s="139"/>
      <c r="AU44" s="139"/>
      <c r="AV44" s="139"/>
      <c r="AW44" s="139"/>
      <c r="AX44" s="139"/>
      <c r="AY44" s="139"/>
      <c r="AZ44" s="139"/>
      <c r="BA44" s="139"/>
      <c r="BB44" s="139"/>
      <c r="BC44" s="139"/>
      <c r="BD44" s="139"/>
      <c r="BE44" s="140"/>
    </row>
    <row r="45" spans="1:58" s="1" customFormat="1" ht="15.95" customHeight="1" x14ac:dyDescent="0.15">
      <c r="A45" s="105"/>
      <c r="B45" s="89"/>
      <c r="C45" s="150" t="s">
        <v>8</v>
      </c>
      <c r="D45" s="151"/>
      <c r="E45" s="151"/>
      <c r="F45" s="151"/>
      <c r="G45" s="151"/>
      <c r="H45" s="151"/>
      <c r="I45" s="151"/>
      <c r="J45" s="151"/>
      <c r="K45" s="151"/>
      <c r="L45" s="151"/>
      <c r="M45" s="151"/>
      <c r="N45" s="151"/>
      <c r="O45" s="151"/>
      <c r="P45" s="151"/>
      <c r="Q45" s="151"/>
      <c r="R45" s="151"/>
      <c r="S45" s="151"/>
      <c r="T45" s="151"/>
      <c r="U45" s="151"/>
      <c r="V45" s="151"/>
      <c r="W45" s="151"/>
      <c r="X45" s="152"/>
      <c r="Y45" s="138"/>
      <c r="Z45" s="139"/>
      <c r="AA45" s="139"/>
      <c r="AB45" s="139"/>
      <c r="AC45" s="139"/>
      <c r="AD45" s="139"/>
      <c r="AE45" s="139"/>
      <c r="AF45" s="139"/>
      <c r="AG45" s="139"/>
      <c r="AH45" s="139"/>
      <c r="AI45" s="139"/>
      <c r="AJ45" s="139"/>
      <c r="AK45" s="139"/>
      <c r="AL45" s="139"/>
      <c r="AM45" s="139"/>
      <c r="AN45" s="139"/>
      <c r="AO45" s="139"/>
      <c r="AP45" s="139"/>
      <c r="AQ45" s="139"/>
      <c r="AR45" s="139"/>
      <c r="AS45" s="139"/>
      <c r="AT45" s="139"/>
      <c r="AU45" s="139"/>
      <c r="AV45" s="139"/>
      <c r="AW45" s="139"/>
      <c r="AX45" s="139"/>
      <c r="AY45" s="139"/>
      <c r="AZ45" s="139"/>
      <c r="BA45" s="139"/>
      <c r="BB45" s="139"/>
      <c r="BC45" s="139"/>
      <c r="BD45" s="139"/>
      <c r="BE45" s="140"/>
    </row>
    <row r="46" spans="1:58" s="1" customFormat="1" ht="15.95" customHeight="1" x14ac:dyDescent="0.15">
      <c r="A46" s="89"/>
      <c r="B46" s="89"/>
      <c r="C46" s="153"/>
      <c r="D46" s="154"/>
      <c r="E46" s="154"/>
      <c r="F46" s="154"/>
      <c r="G46" s="154"/>
      <c r="H46" s="154"/>
      <c r="I46" s="154"/>
      <c r="J46" s="154"/>
      <c r="K46" s="154"/>
      <c r="L46" s="154"/>
      <c r="M46" s="154"/>
      <c r="N46" s="154"/>
      <c r="O46" s="154"/>
      <c r="P46" s="154"/>
      <c r="Q46" s="154"/>
      <c r="R46" s="154"/>
      <c r="S46" s="154"/>
      <c r="T46" s="154"/>
      <c r="U46" s="154"/>
      <c r="V46" s="154"/>
      <c r="W46" s="154"/>
      <c r="X46" s="155"/>
      <c r="Y46" s="138"/>
      <c r="Z46" s="139"/>
      <c r="AA46" s="139"/>
      <c r="AB46" s="139"/>
      <c r="AC46" s="139"/>
      <c r="AD46" s="139"/>
      <c r="AE46" s="139"/>
      <c r="AF46" s="139"/>
      <c r="AG46" s="139"/>
      <c r="AH46" s="139"/>
      <c r="AI46" s="139"/>
      <c r="AJ46" s="139"/>
      <c r="AK46" s="139"/>
      <c r="AL46" s="139"/>
      <c r="AM46" s="139"/>
      <c r="AN46" s="139"/>
      <c r="AO46" s="139"/>
      <c r="AP46" s="139"/>
      <c r="AQ46" s="139"/>
      <c r="AR46" s="139"/>
      <c r="AS46" s="139"/>
      <c r="AT46" s="139"/>
      <c r="AU46" s="139"/>
      <c r="AV46" s="139"/>
      <c r="AW46" s="139"/>
      <c r="AX46" s="139"/>
      <c r="AY46" s="139"/>
      <c r="AZ46" s="139"/>
      <c r="BA46" s="139"/>
      <c r="BB46" s="139"/>
      <c r="BC46" s="139"/>
      <c r="BD46" s="139"/>
      <c r="BE46" s="140"/>
    </row>
    <row r="47" spans="1:58" s="1" customFormat="1" ht="15.95" customHeight="1" x14ac:dyDescent="0.15">
      <c r="A47" s="15"/>
      <c r="B47" s="89"/>
      <c r="C47" s="129" t="s">
        <v>111</v>
      </c>
      <c r="D47" s="130"/>
      <c r="E47" s="130"/>
      <c r="F47" s="130"/>
      <c r="G47" s="130"/>
      <c r="H47" s="130"/>
      <c r="I47" s="130"/>
      <c r="J47" s="130"/>
      <c r="K47" s="130"/>
      <c r="L47" s="130"/>
      <c r="M47" s="130"/>
      <c r="N47" s="130"/>
      <c r="O47" s="130"/>
      <c r="P47" s="130"/>
      <c r="Q47" s="130"/>
      <c r="R47" s="130"/>
      <c r="S47" s="130"/>
      <c r="T47" s="130"/>
      <c r="U47" s="130"/>
      <c r="V47" s="130"/>
      <c r="W47" s="130"/>
      <c r="X47" s="131"/>
      <c r="Y47" s="138"/>
      <c r="Z47" s="139"/>
      <c r="AA47" s="139"/>
      <c r="AB47" s="139"/>
      <c r="AC47" s="139"/>
      <c r="AD47" s="139"/>
      <c r="AE47" s="139"/>
      <c r="AF47" s="139"/>
      <c r="AG47" s="139"/>
      <c r="AH47" s="139"/>
      <c r="AI47" s="139"/>
      <c r="AJ47" s="139"/>
      <c r="AK47" s="139"/>
      <c r="AL47" s="139"/>
      <c r="AM47" s="139"/>
      <c r="AN47" s="139"/>
      <c r="AO47" s="139"/>
      <c r="AP47" s="139"/>
      <c r="AQ47" s="139"/>
      <c r="AR47" s="139"/>
      <c r="AS47" s="139"/>
      <c r="AT47" s="139"/>
      <c r="AU47" s="139"/>
      <c r="AV47" s="139"/>
      <c r="AW47" s="139"/>
      <c r="AX47" s="139"/>
      <c r="AY47" s="139"/>
      <c r="AZ47" s="139"/>
      <c r="BA47" s="139"/>
      <c r="BB47" s="139"/>
      <c r="BC47" s="139"/>
      <c r="BD47" s="139"/>
      <c r="BE47" s="140"/>
    </row>
    <row r="48" spans="1:58" s="1" customFormat="1" ht="15.95" customHeight="1" x14ac:dyDescent="0.15">
      <c r="A48" s="89"/>
      <c r="B48" s="89"/>
      <c r="C48" s="132"/>
      <c r="D48" s="133"/>
      <c r="E48" s="133"/>
      <c r="F48" s="133"/>
      <c r="G48" s="133"/>
      <c r="H48" s="133"/>
      <c r="I48" s="133"/>
      <c r="J48" s="133"/>
      <c r="K48" s="133"/>
      <c r="L48" s="133"/>
      <c r="M48" s="133"/>
      <c r="N48" s="133"/>
      <c r="O48" s="133"/>
      <c r="P48" s="133"/>
      <c r="Q48" s="133"/>
      <c r="R48" s="133"/>
      <c r="S48" s="133"/>
      <c r="T48" s="133"/>
      <c r="U48" s="133"/>
      <c r="V48" s="133"/>
      <c r="W48" s="133"/>
      <c r="X48" s="134"/>
      <c r="Y48" s="141"/>
      <c r="Z48" s="142"/>
      <c r="AA48" s="142"/>
      <c r="AB48" s="142"/>
      <c r="AC48" s="142"/>
      <c r="AD48" s="142"/>
      <c r="AE48" s="142"/>
      <c r="AF48" s="142"/>
      <c r="AG48" s="142"/>
      <c r="AH48" s="142"/>
      <c r="AI48" s="142"/>
      <c r="AJ48" s="142"/>
      <c r="AK48" s="142"/>
      <c r="AL48" s="142"/>
      <c r="AM48" s="142"/>
      <c r="AN48" s="142"/>
      <c r="AO48" s="142"/>
      <c r="AP48" s="142"/>
      <c r="AQ48" s="142"/>
      <c r="AR48" s="142"/>
      <c r="AS48" s="142"/>
      <c r="AT48" s="142"/>
      <c r="AU48" s="142"/>
      <c r="AV48" s="142"/>
      <c r="AW48" s="142"/>
      <c r="AX48" s="142"/>
      <c r="AY48" s="142"/>
      <c r="AZ48" s="142"/>
      <c r="BA48" s="142"/>
      <c r="BB48" s="142"/>
      <c r="BC48" s="142"/>
      <c r="BD48" s="142"/>
      <c r="BE48" s="143"/>
    </row>
    <row r="49" spans="1:56" s="1" customFormat="1" ht="15.95" customHeight="1" x14ac:dyDescent="0.15">
      <c r="A49" s="89"/>
      <c r="B49" s="89"/>
      <c r="C49" s="89"/>
      <c r="D49" s="89"/>
      <c r="E49" s="89"/>
      <c r="F49" s="89"/>
      <c r="G49" s="89"/>
      <c r="H49" s="89"/>
      <c r="I49" s="89"/>
      <c r="J49" s="89"/>
      <c r="K49" s="89"/>
      <c r="L49" s="89"/>
      <c r="M49" s="89"/>
      <c r="N49" s="89"/>
      <c r="O49" s="89"/>
      <c r="P49" s="89"/>
      <c r="Q49" s="89"/>
      <c r="R49" s="89"/>
      <c r="S49" s="89"/>
      <c r="T49" s="89"/>
      <c r="U49" s="89"/>
      <c r="V49" s="89"/>
      <c r="W49" s="89"/>
      <c r="X49" s="89"/>
      <c r="Y49" s="89"/>
      <c r="Z49" s="89"/>
      <c r="AA49" s="89"/>
      <c r="AB49" s="85"/>
      <c r="AC49" s="85"/>
      <c r="AD49" s="85"/>
      <c r="AE49" s="85"/>
      <c r="AF49" s="85"/>
      <c r="AG49" s="85"/>
      <c r="AH49" s="85"/>
      <c r="AI49" s="85"/>
      <c r="AJ49" s="85"/>
      <c r="AK49" s="85"/>
      <c r="AL49" s="85"/>
      <c r="AM49" s="85"/>
      <c r="AN49" s="85"/>
      <c r="AO49" s="85"/>
      <c r="AP49" s="85"/>
      <c r="AQ49" s="85"/>
      <c r="AR49" s="85"/>
      <c r="AS49" s="85"/>
      <c r="AT49" s="85"/>
      <c r="AU49" s="85"/>
      <c r="AV49" s="85"/>
      <c r="AW49" s="85"/>
      <c r="AX49" s="85"/>
      <c r="AY49" s="85"/>
      <c r="AZ49" s="85"/>
      <c r="BA49" s="85"/>
      <c r="BB49" s="85"/>
      <c r="BC49" s="85"/>
      <c r="BD49" s="85"/>
    </row>
    <row r="50" spans="1:56" ht="15.95" customHeight="1" x14ac:dyDescent="0.15">
      <c r="D50" s="88"/>
      <c r="E50" s="16"/>
    </row>
    <row r="51" spans="1:56" ht="15.95" customHeight="1" x14ac:dyDescent="0.15">
      <c r="D51" s="16"/>
      <c r="E51" s="17"/>
    </row>
    <row r="52" spans="1:56" ht="15.95" customHeight="1" x14ac:dyDescent="0.15">
      <c r="D52" s="88"/>
      <c r="E52" s="16"/>
    </row>
    <row r="53" spans="1:56" ht="15.95" customHeight="1" x14ac:dyDescent="0.15">
      <c r="B53" s="16"/>
    </row>
    <row r="54" spans="1:56" ht="15.95" customHeight="1" x14ac:dyDescent="0.15">
      <c r="B54" s="16"/>
    </row>
  </sheetData>
  <mergeCells count="19">
    <mergeCell ref="AW9:AX9"/>
    <mergeCell ref="AY9:AZ9"/>
    <mergeCell ref="BA9:BB9"/>
    <mergeCell ref="BC9:BD9"/>
    <mergeCell ref="C7:BE7"/>
    <mergeCell ref="C4:BE5"/>
    <mergeCell ref="C41:X42"/>
    <mergeCell ref="Y41:BE48"/>
    <mergeCell ref="C43:X44"/>
    <mergeCell ref="C45:X46"/>
    <mergeCell ref="C47:X48"/>
    <mergeCell ref="AF28:BE29"/>
    <mergeCell ref="AF30:BE31"/>
    <mergeCell ref="AF32:BE33"/>
    <mergeCell ref="C22:BE23"/>
    <mergeCell ref="AF15:BE16"/>
    <mergeCell ref="AF18:BE19"/>
    <mergeCell ref="AQ9:AT9"/>
    <mergeCell ref="AU9:AV9"/>
  </mergeCells>
  <phoneticPr fontId="1"/>
  <dataValidations count="1">
    <dataValidation imeMode="off" allowBlank="1" showInputMessage="1" showErrorMessage="1" sqref="AQ9:AT9 KM9:KP9 UI9:UL9 AEE9:AEH9 AOA9:AOD9 AXW9:AXZ9 BHS9:BHV9 BRO9:BRR9 CBK9:CBN9 CLG9:CLJ9 CVC9:CVF9 DEY9:DFB9 DOU9:DOX9 DYQ9:DYT9 EIM9:EIP9 ESI9:ESL9 FCE9:FCH9 FMA9:FMD9 FVW9:FVZ9 GFS9:GFV9 GPO9:GPR9 GZK9:GZN9 HJG9:HJJ9 HTC9:HTF9 ICY9:IDB9 IMU9:IMX9 IWQ9:IWT9 JGM9:JGP9 JQI9:JQL9 KAE9:KAH9 KKA9:KKD9 KTW9:KTZ9 LDS9:LDV9 LNO9:LNR9 LXK9:LXN9 MHG9:MHJ9 MRC9:MRF9 NAY9:NBB9 NKU9:NKX9 NUQ9:NUT9 OEM9:OEP9 OOI9:OOL9 OYE9:OYH9 PIA9:PID9 PRW9:PRZ9 QBS9:QBV9 QLO9:QLR9 QVK9:QVN9 RFG9:RFJ9 RPC9:RPF9 RYY9:RZB9 SIU9:SIX9 SSQ9:SST9 TCM9:TCP9 TMI9:TML9 TWE9:TWH9 UGA9:UGD9 UPW9:UPZ9 UZS9:UZV9 VJO9:VJR9 VTK9:VTN9 WDG9:WDJ9 WNC9:WNF9 WWY9:WXB9 AQ65541:AT65541 KM65541:KP65541 UI65541:UL65541 AEE65541:AEH65541 AOA65541:AOD65541 AXW65541:AXZ65541 BHS65541:BHV65541 BRO65541:BRR65541 CBK65541:CBN65541 CLG65541:CLJ65541 CVC65541:CVF65541 DEY65541:DFB65541 DOU65541:DOX65541 DYQ65541:DYT65541 EIM65541:EIP65541 ESI65541:ESL65541 FCE65541:FCH65541 FMA65541:FMD65541 FVW65541:FVZ65541 GFS65541:GFV65541 GPO65541:GPR65541 GZK65541:GZN65541 HJG65541:HJJ65541 HTC65541:HTF65541 ICY65541:IDB65541 IMU65541:IMX65541 IWQ65541:IWT65541 JGM65541:JGP65541 JQI65541:JQL65541 KAE65541:KAH65541 KKA65541:KKD65541 KTW65541:KTZ65541 LDS65541:LDV65541 LNO65541:LNR65541 LXK65541:LXN65541 MHG65541:MHJ65541 MRC65541:MRF65541 NAY65541:NBB65541 NKU65541:NKX65541 NUQ65541:NUT65541 OEM65541:OEP65541 OOI65541:OOL65541 OYE65541:OYH65541 PIA65541:PID65541 PRW65541:PRZ65541 QBS65541:QBV65541 QLO65541:QLR65541 QVK65541:QVN65541 RFG65541:RFJ65541 RPC65541:RPF65541 RYY65541:RZB65541 SIU65541:SIX65541 SSQ65541:SST65541 TCM65541:TCP65541 TMI65541:TML65541 TWE65541:TWH65541 UGA65541:UGD65541 UPW65541:UPZ65541 UZS65541:UZV65541 VJO65541:VJR65541 VTK65541:VTN65541 WDG65541:WDJ65541 WNC65541:WNF65541 WWY65541:WXB65541 AQ131077:AT131077 KM131077:KP131077 UI131077:UL131077 AEE131077:AEH131077 AOA131077:AOD131077 AXW131077:AXZ131077 BHS131077:BHV131077 BRO131077:BRR131077 CBK131077:CBN131077 CLG131077:CLJ131077 CVC131077:CVF131077 DEY131077:DFB131077 DOU131077:DOX131077 DYQ131077:DYT131077 EIM131077:EIP131077 ESI131077:ESL131077 FCE131077:FCH131077 FMA131077:FMD131077 FVW131077:FVZ131077 GFS131077:GFV131077 GPO131077:GPR131077 GZK131077:GZN131077 HJG131077:HJJ131077 HTC131077:HTF131077 ICY131077:IDB131077 IMU131077:IMX131077 IWQ131077:IWT131077 JGM131077:JGP131077 JQI131077:JQL131077 KAE131077:KAH131077 KKA131077:KKD131077 KTW131077:KTZ131077 LDS131077:LDV131077 LNO131077:LNR131077 LXK131077:LXN131077 MHG131077:MHJ131077 MRC131077:MRF131077 NAY131077:NBB131077 NKU131077:NKX131077 NUQ131077:NUT131077 OEM131077:OEP131077 OOI131077:OOL131077 OYE131077:OYH131077 PIA131077:PID131077 PRW131077:PRZ131077 QBS131077:QBV131077 QLO131077:QLR131077 QVK131077:QVN131077 RFG131077:RFJ131077 RPC131077:RPF131077 RYY131077:RZB131077 SIU131077:SIX131077 SSQ131077:SST131077 TCM131077:TCP131077 TMI131077:TML131077 TWE131077:TWH131077 UGA131077:UGD131077 UPW131077:UPZ131077 UZS131077:UZV131077 VJO131077:VJR131077 VTK131077:VTN131077 WDG131077:WDJ131077 WNC131077:WNF131077 WWY131077:WXB131077 AQ196613:AT196613 KM196613:KP196613 UI196613:UL196613 AEE196613:AEH196613 AOA196613:AOD196613 AXW196613:AXZ196613 BHS196613:BHV196613 BRO196613:BRR196613 CBK196613:CBN196613 CLG196613:CLJ196613 CVC196613:CVF196613 DEY196613:DFB196613 DOU196613:DOX196613 DYQ196613:DYT196613 EIM196613:EIP196613 ESI196613:ESL196613 FCE196613:FCH196613 FMA196613:FMD196613 FVW196613:FVZ196613 GFS196613:GFV196613 GPO196613:GPR196613 GZK196613:GZN196613 HJG196613:HJJ196613 HTC196613:HTF196613 ICY196613:IDB196613 IMU196613:IMX196613 IWQ196613:IWT196613 JGM196613:JGP196613 JQI196613:JQL196613 KAE196613:KAH196613 KKA196613:KKD196613 KTW196613:KTZ196613 LDS196613:LDV196613 LNO196613:LNR196613 LXK196613:LXN196613 MHG196613:MHJ196613 MRC196613:MRF196613 NAY196613:NBB196613 NKU196613:NKX196613 NUQ196613:NUT196613 OEM196613:OEP196613 OOI196613:OOL196613 OYE196613:OYH196613 PIA196613:PID196613 PRW196613:PRZ196613 QBS196613:QBV196613 QLO196613:QLR196613 QVK196613:QVN196613 RFG196613:RFJ196613 RPC196613:RPF196613 RYY196613:RZB196613 SIU196613:SIX196613 SSQ196613:SST196613 TCM196613:TCP196613 TMI196613:TML196613 TWE196613:TWH196613 UGA196613:UGD196613 UPW196613:UPZ196613 UZS196613:UZV196613 VJO196613:VJR196613 VTK196613:VTN196613 WDG196613:WDJ196613 WNC196613:WNF196613 WWY196613:WXB196613 AQ262149:AT262149 KM262149:KP262149 UI262149:UL262149 AEE262149:AEH262149 AOA262149:AOD262149 AXW262149:AXZ262149 BHS262149:BHV262149 BRO262149:BRR262149 CBK262149:CBN262149 CLG262149:CLJ262149 CVC262149:CVF262149 DEY262149:DFB262149 DOU262149:DOX262149 DYQ262149:DYT262149 EIM262149:EIP262149 ESI262149:ESL262149 FCE262149:FCH262149 FMA262149:FMD262149 FVW262149:FVZ262149 GFS262149:GFV262149 GPO262149:GPR262149 GZK262149:GZN262149 HJG262149:HJJ262149 HTC262149:HTF262149 ICY262149:IDB262149 IMU262149:IMX262149 IWQ262149:IWT262149 JGM262149:JGP262149 JQI262149:JQL262149 KAE262149:KAH262149 KKA262149:KKD262149 KTW262149:KTZ262149 LDS262149:LDV262149 LNO262149:LNR262149 LXK262149:LXN262149 MHG262149:MHJ262149 MRC262149:MRF262149 NAY262149:NBB262149 NKU262149:NKX262149 NUQ262149:NUT262149 OEM262149:OEP262149 OOI262149:OOL262149 OYE262149:OYH262149 PIA262149:PID262149 PRW262149:PRZ262149 QBS262149:QBV262149 QLO262149:QLR262149 QVK262149:QVN262149 RFG262149:RFJ262149 RPC262149:RPF262149 RYY262149:RZB262149 SIU262149:SIX262149 SSQ262149:SST262149 TCM262149:TCP262149 TMI262149:TML262149 TWE262149:TWH262149 UGA262149:UGD262149 UPW262149:UPZ262149 UZS262149:UZV262149 VJO262149:VJR262149 VTK262149:VTN262149 WDG262149:WDJ262149 WNC262149:WNF262149 WWY262149:WXB262149 AQ327685:AT327685 KM327685:KP327685 UI327685:UL327685 AEE327685:AEH327685 AOA327685:AOD327685 AXW327685:AXZ327685 BHS327685:BHV327685 BRO327685:BRR327685 CBK327685:CBN327685 CLG327685:CLJ327685 CVC327685:CVF327685 DEY327685:DFB327685 DOU327685:DOX327685 DYQ327685:DYT327685 EIM327685:EIP327685 ESI327685:ESL327685 FCE327685:FCH327685 FMA327685:FMD327685 FVW327685:FVZ327685 GFS327685:GFV327685 GPO327685:GPR327685 GZK327685:GZN327685 HJG327685:HJJ327685 HTC327685:HTF327685 ICY327685:IDB327685 IMU327685:IMX327685 IWQ327685:IWT327685 JGM327685:JGP327685 JQI327685:JQL327685 KAE327685:KAH327685 KKA327685:KKD327685 KTW327685:KTZ327685 LDS327685:LDV327685 LNO327685:LNR327685 LXK327685:LXN327685 MHG327685:MHJ327685 MRC327685:MRF327685 NAY327685:NBB327685 NKU327685:NKX327685 NUQ327685:NUT327685 OEM327685:OEP327685 OOI327685:OOL327685 OYE327685:OYH327685 PIA327685:PID327685 PRW327685:PRZ327685 QBS327685:QBV327685 QLO327685:QLR327685 QVK327685:QVN327685 RFG327685:RFJ327685 RPC327685:RPF327685 RYY327685:RZB327685 SIU327685:SIX327685 SSQ327685:SST327685 TCM327685:TCP327685 TMI327685:TML327685 TWE327685:TWH327685 UGA327685:UGD327685 UPW327685:UPZ327685 UZS327685:UZV327685 VJO327685:VJR327685 VTK327685:VTN327685 WDG327685:WDJ327685 WNC327685:WNF327685 WWY327685:WXB327685 AQ393221:AT393221 KM393221:KP393221 UI393221:UL393221 AEE393221:AEH393221 AOA393221:AOD393221 AXW393221:AXZ393221 BHS393221:BHV393221 BRO393221:BRR393221 CBK393221:CBN393221 CLG393221:CLJ393221 CVC393221:CVF393221 DEY393221:DFB393221 DOU393221:DOX393221 DYQ393221:DYT393221 EIM393221:EIP393221 ESI393221:ESL393221 FCE393221:FCH393221 FMA393221:FMD393221 FVW393221:FVZ393221 GFS393221:GFV393221 GPO393221:GPR393221 GZK393221:GZN393221 HJG393221:HJJ393221 HTC393221:HTF393221 ICY393221:IDB393221 IMU393221:IMX393221 IWQ393221:IWT393221 JGM393221:JGP393221 JQI393221:JQL393221 KAE393221:KAH393221 KKA393221:KKD393221 KTW393221:KTZ393221 LDS393221:LDV393221 LNO393221:LNR393221 LXK393221:LXN393221 MHG393221:MHJ393221 MRC393221:MRF393221 NAY393221:NBB393221 NKU393221:NKX393221 NUQ393221:NUT393221 OEM393221:OEP393221 OOI393221:OOL393221 OYE393221:OYH393221 PIA393221:PID393221 PRW393221:PRZ393221 QBS393221:QBV393221 QLO393221:QLR393221 QVK393221:QVN393221 RFG393221:RFJ393221 RPC393221:RPF393221 RYY393221:RZB393221 SIU393221:SIX393221 SSQ393221:SST393221 TCM393221:TCP393221 TMI393221:TML393221 TWE393221:TWH393221 UGA393221:UGD393221 UPW393221:UPZ393221 UZS393221:UZV393221 VJO393221:VJR393221 VTK393221:VTN393221 WDG393221:WDJ393221 WNC393221:WNF393221 WWY393221:WXB393221 AQ458757:AT458757 KM458757:KP458757 UI458757:UL458757 AEE458757:AEH458757 AOA458757:AOD458757 AXW458757:AXZ458757 BHS458757:BHV458757 BRO458757:BRR458757 CBK458757:CBN458757 CLG458757:CLJ458757 CVC458757:CVF458757 DEY458757:DFB458757 DOU458757:DOX458757 DYQ458757:DYT458757 EIM458757:EIP458757 ESI458757:ESL458757 FCE458757:FCH458757 FMA458757:FMD458757 FVW458757:FVZ458757 GFS458757:GFV458757 GPO458757:GPR458757 GZK458757:GZN458757 HJG458757:HJJ458757 HTC458757:HTF458757 ICY458757:IDB458757 IMU458757:IMX458757 IWQ458757:IWT458757 JGM458757:JGP458757 JQI458757:JQL458757 KAE458757:KAH458757 KKA458757:KKD458757 KTW458757:KTZ458757 LDS458757:LDV458757 LNO458757:LNR458757 LXK458757:LXN458757 MHG458757:MHJ458757 MRC458757:MRF458757 NAY458757:NBB458757 NKU458757:NKX458757 NUQ458757:NUT458757 OEM458757:OEP458757 OOI458757:OOL458757 OYE458757:OYH458757 PIA458757:PID458757 PRW458757:PRZ458757 QBS458757:QBV458757 QLO458757:QLR458757 QVK458757:QVN458757 RFG458757:RFJ458757 RPC458757:RPF458757 RYY458757:RZB458757 SIU458757:SIX458757 SSQ458757:SST458757 TCM458757:TCP458757 TMI458757:TML458757 TWE458757:TWH458757 UGA458757:UGD458757 UPW458757:UPZ458757 UZS458757:UZV458757 VJO458757:VJR458757 VTK458757:VTN458757 WDG458757:WDJ458757 WNC458757:WNF458757 WWY458757:WXB458757 AQ524293:AT524293 KM524293:KP524293 UI524293:UL524293 AEE524293:AEH524293 AOA524293:AOD524293 AXW524293:AXZ524293 BHS524293:BHV524293 BRO524293:BRR524293 CBK524293:CBN524293 CLG524293:CLJ524293 CVC524293:CVF524293 DEY524293:DFB524293 DOU524293:DOX524293 DYQ524293:DYT524293 EIM524293:EIP524293 ESI524293:ESL524293 FCE524293:FCH524293 FMA524293:FMD524293 FVW524293:FVZ524293 GFS524293:GFV524293 GPO524293:GPR524293 GZK524293:GZN524293 HJG524293:HJJ524293 HTC524293:HTF524293 ICY524293:IDB524293 IMU524293:IMX524293 IWQ524293:IWT524293 JGM524293:JGP524293 JQI524293:JQL524293 KAE524293:KAH524293 KKA524293:KKD524293 KTW524293:KTZ524293 LDS524293:LDV524293 LNO524293:LNR524293 LXK524293:LXN524293 MHG524293:MHJ524293 MRC524293:MRF524293 NAY524293:NBB524293 NKU524293:NKX524293 NUQ524293:NUT524293 OEM524293:OEP524293 OOI524293:OOL524293 OYE524293:OYH524293 PIA524293:PID524293 PRW524293:PRZ524293 QBS524293:QBV524293 QLO524293:QLR524293 QVK524293:QVN524293 RFG524293:RFJ524293 RPC524293:RPF524293 RYY524293:RZB524293 SIU524293:SIX524293 SSQ524293:SST524293 TCM524293:TCP524293 TMI524293:TML524293 TWE524293:TWH524293 UGA524293:UGD524293 UPW524293:UPZ524293 UZS524293:UZV524293 VJO524293:VJR524293 VTK524293:VTN524293 WDG524293:WDJ524293 WNC524293:WNF524293 WWY524293:WXB524293 AQ589829:AT589829 KM589829:KP589829 UI589829:UL589829 AEE589829:AEH589829 AOA589829:AOD589829 AXW589829:AXZ589829 BHS589829:BHV589829 BRO589829:BRR589829 CBK589829:CBN589829 CLG589829:CLJ589829 CVC589829:CVF589829 DEY589829:DFB589829 DOU589829:DOX589829 DYQ589829:DYT589829 EIM589829:EIP589829 ESI589829:ESL589829 FCE589829:FCH589829 FMA589829:FMD589829 FVW589829:FVZ589829 GFS589829:GFV589829 GPO589829:GPR589829 GZK589829:GZN589829 HJG589829:HJJ589829 HTC589829:HTF589829 ICY589829:IDB589829 IMU589829:IMX589829 IWQ589829:IWT589829 JGM589829:JGP589829 JQI589829:JQL589829 KAE589829:KAH589829 KKA589829:KKD589829 KTW589829:KTZ589829 LDS589829:LDV589829 LNO589829:LNR589829 LXK589829:LXN589829 MHG589829:MHJ589829 MRC589829:MRF589829 NAY589829:NBB589829 NKU589829:NKX589829 NUQ589829:NUT589829 OEM589829:OEP589829 OOI589829:OOL589829 OYE589829:OYH589829 PIA589829:PID589829 PRW589829:PRZ589829 QBS589829:QBV589829 QLO589829:QLR589829 QVK589829:QVN589829 RFG589829:RFJ589829 RPC589829:RPF589829 RYY589829:RZB589829 SIU589829:SIX589829 SSQ589829:SST589829 TCM589829:TCP589829 TMI589829:TML589829 TWE589829:TWH589829 UGA589829:UGD589829 UPW589829:UPZ589829 UZS589829:UZV589829 VJO589829:VJR589829 VTK589829:VTN589829 WDG589829:WDJ589829 WNC589829:WNF589829 WWY589829:WXB589829 AQ655365:AT655365 KM655365:KP655365 UI655365:UL655365 AEE655365:AEH655365 AOA655365:AOD655365 AXW655365:AXZ655365 BHS655365:BHV655365 BRO655365:BRR655365 CBK655365:CBN655365 CLG655365:CLJ655365 CVC655365:CVF655365 DEY655365:DFB655365 DOU655365:DOX655365 DYQ655365:DYT655365 EIM655365:EIP655365 ESI655365:ESL655365 FCE655365:FCH655365 FMA655365:FMD655365 FVW655365:FVZ655365 GFS655365:GFV655365 GPO655365:GPR655365 GZK655365:GZN655365 HJG655365:HJJ655365 HTC655365:HTF655365 ICY655365:IDB655365 IMU655365:IMX655365 IWQ655365:IWT655365 JGM655365:JGP655365 JQI655365:JQL655365 KAE655365:KAH655365 KKA655365:KKD655365 KTW655365:KTZ655365 LDS655365:LDV655365 LNO655365:LNR655365 LXK655365:LXN655365 MHG655365:MHJ655365 MRC655365:MRF655365 NAY655365:NBB655365 NKU655365:NKX655365 NUQ655365:NUT655365 OEM655365:OEP655365 OOI655365:OOL655365 OYE655365:OYH655365 PIA655365:PID655365 PRW655365:PRZ655365 QBS655365:QBV655365 QLO655365:QLR655365 QVK655365:QVN655365 RFG655365:RFJ655365 RPC655365:RPF655365 RYY655365:RZB655365 SIU655365:SIX655365 SSQ655365:SST655365 TCM655365:TCP655365 TMI655365:TML655365 TWE655365:TWH655365 UGA655365:UGD655365 UPW655365:UPZ655365 UZS655365:UZV655365 VJO655365:VJR655365 VTK655365:VTN655365 WDG655365:WDJ655365 WNC655365:WNF655365 WWY655365:WXB655365 AQ720901:AT720901 KM720901:KP720901 UI720901:UL720901 AEE720901:AEH720901 AOA720901:AOD720901 AXW720901:AXZ720901 BHS720901:BHV720901 BRO720901:BRR720901 CBK720901:CBN720901 CLG720901:CLJ720901 CVC720901:CVF720901 DEY720901:DFB720901 DOU720901:DOX720901 DYQ720901:DYT720901 EIM720901:EIP720901 ESI720901:ESL720901 FCE720901:FCH720901 FMA720901:FMD720901 FVW720901:FVZ720901 GFS720901:GFV720901 GPO720901:GPR720901 GZK720901:GZN720901 HJG720901:HJJ720901 HTC720901:HTF720901 ICY720901:IDB720901 IMU720901:IMX720901 IWQ720901:IWT720901 JGM720901:JGP720901 JQI720901:JQL720901 KAE720901:KAH720901 KKA720901:KKD720901 KTW720901:KTZ720901 LDS720901:LDV720901 LNO720901:LNR720901 LXK720901:LXN720901 MHG720901:MHJ720901 MRC720901:MRF720901 NAY720901:NBB720901 NKU720901:NKX720901 NUQ720901:NUT720901 OEM720901:OEP720901 OOI720901:OOL720901 OYE720901:OYH720901 PIA720901:PID720901 PRW720901:PRZ720901 QBS720901:QBV720901 QLO720901:QLR720901 QVK720901:QVN720901 RFG720901:RFJ720901 RPC720901:RPF720901 RYY720901:RZB720901 SIU720901:SIX720901 SSQ720901:SST720901 TCM720901:TCP720901 TMI720901:TML720901 TWE720901:TWH720901 UGA720901:UGD720901 UPW720901:UPZ720901 UZS720901:UZV720901 VJO720901:VJR720901 VTK720901:VTN720901 WDG720901:WDJ720901 WNC720901:WNF720901 WWY720901:WXB720901 AQ786437:AT786437 KM786437:KP786437 UI786437:UL786437 AEE786437:AEH786437 AOA786437:AOD786437 AXW786437:AXZ786437 BHS786437:BHV786437 BRO786437:BRR786437 CBK786437:CBN786437 CLG786437:CLJ786437 CVC786437:CVF786437 DEY786437:DFB786437 DOU786437:DOX786437 DYQ786437:DYT786437 EIM786437:EIP786437 ESI786437:ESL786437 FCE786437:FCH786437 FMA786437:FMD786437 FVW786437:FVZ786437 GFS786437:GFV786437 GPO786437:GPR786437 GZK786437:GZN786437 HJG786437:HJJ786437 HTC786437:HTF786437 ICY786437:IDB786437 IMU786437:IMX786437 IWQ786437:IWT786437 JGM786437:JGP786437 JQI786437:JQL786437 KAE786437:KAH786437 KKA786437:KKD786437 KTW786437:KTZ786437 LDS786437:LDV786437 LNO786437:LNR786437 LXK786437:LXN786437 MHG786437:MHJ786437 MRC786437:MRF786437 NAY786437:NBB786437 NKU786437:NKX786437 NUQ786437:NUT786437 OEM786437:OEP786437 OOI786437:OOL786437 OYE786437:OYH786437 PIA786437:PID786437 PRW786437:PRZ786437 QBS786437:QBV786437 QLO786437:QLR786437 QVK786437:QVN786437 RFG786437:RFJ786437 RPC786437:RPF786437 RYY786437:RZB786437 SIU786437:SIX786437 SSQ786437:SST786437 TCM786437:TCP786437 TMI786437:TML786437 TWE786437:TWH786437 UGA786437:UGD786437 UPW786437:UPZ786437 UZS786437:UZV786437 VJO786437:VJR786437 VTK786437:VTN786437 WDG786437:WDJ786437 WNC786437:WNF786437 WWY786437:WXB786437 AQ851973:AT851973 KM851973:KP851973 UI851973:UL851973 AEE851973:AEH851973 AOA851973:AOD851973 AXW851973:AXZ851973 BHS851973:BHV851973 BRO851973:BRR851973 CBK851973:CBN851973 CLG851973:CLJ851973 CVC851973:CVF851973 DEY851973:DFB851973 DOU851973:DOX851973 DYQ851973:DYT851973 EIM851973:EIP851973 ESI851973:ESL851973 FCE851973:FCH851973 FMA851973:FMD851973 FVW851973:FVZ851973 GFS851973:GFV851973 GPO851973:GPR851973 GZK851973:GZN851973 HJG851973:HJJ851973 HTC851973:HTF851973 ICY851973:IDB851973 IMU851973:IMX851973 IWQ851973:IWT851973 JGM851973:JGP851973 JQI851973:JQL851973 KAE851973:KAH851973 KKA851973:KKD851973 KTW851973:KTZ851973 LDS851973:LDV851973 LNO851973:LNR851973 LXK851973:LXN851973 MHG851973:MHJ851973 MRC851973:MRF851973 NAY851973:NBB851973 NKU851973:NKX851973 NUQ851973:NUT851973 OEM851973:OEP851973 OOI851973:OOL851973 OYE851973:OYH851973 PIA851973:PID851973 PRW851973:PRZ851973 QBS851973:QBV851973 QLO851973:QLR851973 QVK851973:QVN851973 RFG851973:RFJ851973 RPC851973:RPF851973 RYY851973:RZB851973 SIU851973:SIX851973 SSQ851973:SST851973 TCM851973:TCP851973 TMI851973:TML851973 TWE851973:TWH851973 UGA851973:UGD851973 UPW851973:UPZ851973 UZS851973:UZV851973 VJO851973:VJR851973 VTK851973:VTN851973 WDG851973:WDJ851973 WNC851973:WNF851973 WWY851973:WXB851973 AQ917509:AT917509 KM917509:KP917509 UI917509:UL917509 AEE917509:AEH917509 AOA917509:AOD917509 AXW917509:AXZ917509 BHS917509:BHV917509 BRO917509:BRR917509 CBK917509:CBN917509 CLG917509:CLJ917509 CVC917509:CVF917509 DEY917509:DFB917509 DOU917509:DOX917509 DYQ917509:DYT917509 EIM917509:EIP917509 ESI917509:ESL917509 FCE917509:FCH917509 FMA917509:FMD917509 FVW917509:FVZ917509 GFS917509:GFV917509 GPO917509:GPR917509 GZK917509:GZN917509 HJG917509:HJJ917509 HTC917509:HTF917509 ICY917509:IDB917509 IMU917509:IMX917509 IWQ917509:IWT917509 JGM917509:JGP917509 JQI917509:JQL917509 KAE917509:KAH917509 KKA917509:KKD917509 KTW917509:KTZ917509 LDS917509:LDV917509 LNO917509:LNR917509 LXK917509:LXN917509 MHG917509:MHJ917509 MRC917509:MRF917509 NAY917509:NBB917509 NKU917509:NKX917509 NUQ917509:NUT917509 OEM917509:OEP917509 OOI917509:OOL917509 OYE917509:OYH917509 PIA917509:PID917509 PRW917509:PRZ917509 QBS917509:QBV917509 QLO917509:QLR917509 QVK917509:QVN917509 RFG917509:RFJ917509 RPC917509:RPF917509 RYY917509:RZB917509 SIU917509:SIX917509 SSQ917509:SST917509 TCM917509:TCP917509 TMI917509:TML917509 TWE917509:TWH917509 UGA917509:UGD917509 UPW917509:UPZ917509 UZS917509:UZV917509 VJO917509:VJR917509 VTK917509:VTN917509 WDG917509:WDJ917509 WNC917509:WNF917509 WWY917509:WXB917509 AQ983045:AT983045 KM983045:KP983045 UI983045:UL983045 AEE983045:AEH983045 AOA983045:AOD983045 AXW983045:AXZ983045 BHS983045:BHV983045 BRO983045:BRR983045 CBK983045:CBN983045 CLG983045:CLJ983045 CVC983045:CVF983045 DEY983045:DFB983045 DOU983045:DOX983045 DYQ983045:DYT983045 EIM983045:EIP983045 ESI983045:ESL983045 FCE983045:FCH983045 FMA983045:FMD983045 FVW983045:FVZ983045 GFS983045:GFV983045 GPO983045:GPR983045 GZK983045:GZN983045 HJG983045:HJJ983045 HTC983045:HTF983045 ICY983045:IDB983045 IMU983045:IMX983045 IWQ983045:IWT983045 JGM983045:JGP983045 JQI983045:JQL983045 KAE983045:KAH983045 KKA983045:KKD983045 KTW983045:KTZ983045 LDS983045:LDV983045 LNO983045:LNR983045 LXK983045:LXN983045 MHG983045:MHJ983045 MRC983045:MRF983045 NAY983045:NBB983045 NKU983045:NKX983045 NUQ983045:NUT983045 OEM983045:OEP983045 OOI983045:OOL983045 OYE983045:OYH983045 PIA983045:PID983045 PRW983045:PRZ983045 QBS983045:QBV983045 QLO983045:QLR983045 QVK983045:QVN983045 RFG983045:RFJ983045 RPC983045:RPF983045 RYY983045:RZB983045 SIU983045:SIX983045 SSQ983045:SST983045 TCM983045:TCP983045 TMI983045:TML983045 TWE983045:TWH983045 UGA983045:UGD983045 UPW983045:UPZ983045 UZS983045:UZV983045 VJO983045:VJR983045 VTK983045:VTN983045 WDG983045:WDJ983045 WNC983045:WNF983045 WWY983045:WXB983045 AW9:AX9 KS9:KT9 UO9:UP9 AEK9:AEL9 AOG9:AOH9 AYC9:AYD9 BHY9:BHZ9 BRU9:BRV9 CBQ9:CBR9 CLM9:CLN9 CVI9:CVJ9 DFE9:DFF9 DPA9:DPB9 DYW9:DYX9 EIS9:EIT9 ESO9:ESP9 FCK9:FCL9 FMG9:FMH9 FWC9:FWD9 GFY9:GFZ9 GPU9:GPV9 GZQ9:GZR9 HJM9:HJN9 HTI9:HTJ9 IDE9:IDF9 INA9:INB9 IWW9:IWX9 JGS9:JGT9 JQO9:JQP9 KAK9:KAL9 KKG9:KKH9 KUC9:KUD9 LDY9:LDZ9 LNU9:LNV9 LXQ9:LXR9 MHM9:MHN9 MRI9:MRJ9 NBE9:NBF9 NLA9:NLB9 NUW9:NUX9 OES9:OET9 OOO9:OOP9 OYK9:OYL9 PIG9:PIH9 PSC9:PSD9 QBY9:QBZ9 QLU9:QLV9 QVQ9:QVR9 RFM9:RFN9 RPI9:RPJ9 RZE9:RZF9 SJA9:SJB9 SSW9:SSX9 TCS9:TCT9 TMO9:TMP9 TWK9:TWL9 UGG9:UGH9 UQC9:UQD9 UZY9:UZZ9 VJU9:VJV9 VTQ9:VTR9 WDM9:WDN9 WNI9:WNJ9 WXE9:WXF9 AW65541:AX65541 KS65541:KT65541 UO65541:UP65541 AEK65541:AEL65541 AOG65541:AOH65541 AYC65541:AYD65541 BHY65541:BHZ65541 BRU65541:BRV65541 CBQ65541:CBR65541 CLM65541:CLN65541 CVI65541:CVJ65541 DFE65541:DFF65541 DPA65541:DPB65541 DYW65541:DYX65541 EIS65541:EIT65541 ESO65541:ESP65541 FCK65541:FCL65541 FMG65541:FMH65541 FWC65541:FWD65541 GFY65541:GFZ65541 GPU65541:GPV65541 GZQ65541:GZR65541 HJM65541:HJN65541 HTI65541:HTJ65541 IDE65541:IDF65541 INA65541:INB65541 IWW65541:IWX65541 JGS65541:JGT65541 JQO65541:JQP65541 KAK65541:KAL65541 KKG65541:KKH65541 KUC65541:KUD65541 LDY65541:LDZ65541 LNU65541:LNV65541 LXQ65541:LXR65541 MHM65541:MHN65541 MRI65541:MRJ65541 NBE65541:NBF65541 NLA65541:NLB65541 NUW65541:NUX65541 OES65541:OET65541 OOO65541:OOP65541 OYK65541:OYL65541 PIG65541:PIH65541 PSC65541:PSD65541 QBY65541:QBZ65541 QLU65541:QLV65541 QVQ65541:QVR65541 RFM65541:RFN65541 RPI65541:RPJ65541 RZE65541:RZF65541 SJA65541:SJB65541 SSW65541:SSX65541 TCS65541:TCT65541 TMO65541:TMP65541 TWK65541:TWL65541 UGG65541:UGH65541 UQC65541:UQD65541 UZY65541:UZZ65541 VJU65541:VJV65541 VTQ65541:VTR65541 WDM65541:WDN65541 WNI65541:WNJ65541 WXE65541:WXF65541 AW131077:AX131077 KS131077:KT131077 UO131077:UP131077 AEK131077:AEL131077 AOG131077:AOH131077 AYC131077:AYD131077 BHY131077:BHZ131077 BRU131077:BRV131077 CBQ131077:CBR131077 CLM131077:CLN131077 CVI131077:CVJ131077 DFE131077:DFF131077 DPA131077:DPB131077 DYW131077:DYX131077 EIS131077:EIT131077 ESO131077:ESP131077 FCK131077:FCL131077 FMG131077:FMH131077 FWC131077:FWD131077 GFY131077:GFZ131077 GPU131077:GPV131077 GZQ131077:GZR131077 HJM131077:HJN131077 HTI131077:HTJ131077 IDE131077:IDF131077 INA131077:INB131077 IWW131077:IWX131077 JGS131077:JGT131077 JQO131077:JQP131077 KAK131077:KAL131077 KKG131077:KKH131077 KUC131077:KUD131077 LDY131077:LDZ131077 LNU131077:LNV131077 LXQ131077:LXR131077 MHM131077:MHN131077 MRI131077:MRJ131077 NBE131077:NBF131077 NLA131077:NLB131077 NUW131077:NUX131077 OES131077:OET131077 OOO131077:OOP131077 OYK131077:OYL131077 PIG131077:PIH131077 PSC131077:PSD131077 QBY131077:QBZ131077 QLU131077:QLV131077 QVQ131077:QVR131077 RFM131077:RFN131077 RPI131077:RPJ131077 RZE131077:RZF131077 SJA131077:SJB131077 SSW131077:SSX131077 TCS131077:TCT131077 TMO131077:TMP131077 TWK131077:TWL131077 UGG131077:UGH131077 UQC131077:UQD131077 UZY131077:UZZ131077 VJU131077:VJV131077 VTQ131077:VTR131077 WDM131077:WDN131077 WNI131077:WNJ131077 WXE131077:WXF131077 AW196613:AX196613 KS196613:KT196613 UO196613:UP196613 AEK196613:AEL196613 AOG196613:AOH196613 AYC196613:AYD196613 BHY196613:BHZ196613 BRU196613:BRV196613 CBQ196613:CBR196613 CLM196613:CLN196613 CVI196613:CVJ196613 DFE196613:DFF196613 DPA196613:DPB196613 DYW196613:DYX196613 EIS196613:EIT196613 ESO196613:ESP196613 FCK196613:FCL196613 FMG196613:FMH196613 FWC196613:FWD196613 GFY196613:GFZ196613 GPU196613:GPV196613 GZQ196613:GZR196613 HJM196613:HJN196613 HTI196613:HTJ196613 IDE196613:IDF196613 INA196613:INB196613 IWW196613:IWX196613 JGS196613:JGT196613 JQO196613:JQP196613 KAK196613:KAL196613 KKG196613:KKH196613 KUC196613:KUD196613 LDY196613:LDZ196613 LNU196613:LNV196613 LXQ196613:LXR196613 MHM196613:MHN196613 MRI196613:MRJ196613 NBE196613:NBF196613 NLA196613:NLB196613 NUW196613:NUX196613 OES196613:OET196613 OOO196613:OOP196613 OYK196613:OYL196613 PIG196613:PIH196613 PSC196613:PSD196613 QBY196613:QBZ196613 QLU196613:QLV196613 QVQ196613:QVR196613 RFM196613:RFN196613 RPI196613:RPJ196613 RZE196613:RZF196613 SJA196613:SJB196613 SSW196613:SSX196613 TCS196613:TCT196613 TMO196613:TMP196613 TWK196613:TWL196613 UGG196613:UGH196613 UQC196613:UQD196613 UZY196613:UZZ196613 VJU196613:VJV196613 VTQ196613:VTR196613 WDM196613:WDN196613 WNI196613:WNJ196613 WXE196613:WXF196613 AW262149:AX262149 KS262149:KT262149 UO262149:UP262149 AEK262149:AEL262149 AOG262149:AOH262149 AYC262149:AYD262149 BHY262149:BHZ262149 BRU262149:BRV262149 CBQ262149:CBR262149 CLM262149:CLN262149 CVI262149:CVJ262149 DFE262149:DFF262149 DPA262149:DPB262149 DYW262149:DYX262149 EIS262149:EIT262149 ESO262149:ESP262149 FCK262149:FCL262149 FMG262149:FMH262149 FWC262149:FWD262149 GFY262149:GFZ262149 GPU262149:GPV262149 GZQ262149:GZR262149 HJM262149:HJN262149 HTI262149:HTJ262149 IDE262149:IDF262149 INA262149:INB262149 IWW262149:IWX262149 JGS262149:JGT262149 JQO262149:JQP262149 KAK262149:KAL262149 KKG262149:KKH262149 KUC262149:KUD262149 LDY262149:LDZ262149 LNU262149:LNV262149 LXQ262149:LXR262149 MHM262149:MHN262149 MRI262149:MRJ262149 NBE262149:NBF262149 NLA262149:NLB262149 NUW262149:NUX262149 OES262149:OET262149 OOO262149:OOP262149 OYK262149:OYL262149 PIG262149:PIH262149 PSC262149:PSD262149 QBY262149:QBZ262149 QLU262149:QLV262149 QVQ262149:QVR262149 RFM262149:RFN262149 RPI262149:RPJ262149 RZE262149:RZF262149 SJA262149:SJB262149 SSW262149:SSX262149 TCS262149:TCT262149 TMO262149:TMP262149 TWK262149:TWL262149 UGG262149:UGH262149 UQC262149:UQD262149 UZY262149:UZZ262149 VJU262149:VJV262149 VTQ262149:VTR262149 WDM262149:WDN262149 WNI262149:WNJ262149 WXE262149:WXF262149 AW327685:AX327685 KS327685:KT327685 UO327685:UP327685 AEK327685:AEL327685 AOG327685:AOH327685 AYC327685:AYD327685 BHY327685:BHZ327685 BRU327685:BRV327685 CBQ327685:CBR327685 CLM327685:CLN327685 CVI327685:CVJ327685 DFE327685:DFF327685 DPA327685:DPB327685 DYW327685:DYX327685 EIS327685:EIT327685 ESO327685:ESP327685 FCK327685:FCL327685 FMG327685:FMH327685 FWC327685:FWD327685 GFY327685:GFZ327685 GPU327685:GPV327685 GZQ327685:GZR327685 HJM327685:HJN327685 HTI327685:HTJ327685 IDE327685:IDF327685 INA327685:INB327685 IWW327685:IWX327685 JGS327685:JGT327685 JQO327685:JQP327685 KAK327685:KAL327685 KKG327685:KKH327685 KUC327685:KUD327685 LDY327685:LDZ327685 LNU327685:LNV327685 LXQ327685:LXR327685 MHM327685:MHN327685 MRI327685:MRJ327685 NBE327685:NBF327685 NLA327685:NLB327685 NUW327685:NUX327685 OES327685:OET327685 OOO327685:OOP327685 OYK327685:OYL327685 PIG327685:PIH327685 PSC327685:PSD327685 QBY327685:QBZ327685 QLU327685:QLV327685 QVQ327685:QVR327685 RFM327685:RFN327685 RPI327685:RPJ327685 RZE327685:RZF327685 SJA327685:SJB327685 SSW327685:SSX327685 TCS327685:TCT327685 TMO327685:TMP327685 TWK327685:TWL327685 UGG327685:UGH327685 UQC327685:UQD327685 UZY327685:UZZ327685 VJU327685:VJV327685 VTQ327685:VTR327685 WDM327685:WDN327685 WNI327685:WNJ327685 WXE327685:WXF327685 AW393221:AX393221 KS393221:KT393221 UO393221:UP393221 AEK393221:AEL393221 AOG393221:AOH393221 AYC393221:AYD393221 BHY393221:BHZ393221 BRU393221:BRV393221 CBQ393221:CBR393221 CLM393221:CLN393221 CVI393221:CVJ393221 DFE393221:DFF393221 DPA393221:DPB393221 DYW393221:DYX393221 EIS393221:EIT393221 ESO393221:ESP393221 FCK393221:FCL393221 FMG393221:FMH393221 FWC393221:FWD393221 GFY393221:GFZ393221 GPU393221:GPV393221 GZQ393221:GZR393221 HJM393221:HJN393221 HTI393221:HTJ393221 IDE393221:IDF393221 INA393221:INB393221 IWW393221:IWX393221 JGS393221:JGT393221 JQO393221:JQP393221 KAK393221:KAL393221 KKG393221:KKH393221 KUC393221:KUD393221 LDY393221:LDZ393221 LNU393221:LNV393221 LXQ393221:LXR393221 MHM393221:MHN393221 MRI393221:MRJ393221 NBE393221:NBF393221 NLA393221:NLB393221 NUW393221:NUX393221 OES393221:OET393221 OOO393221:OOP393221 OYK393221:OYL393221 PIG393221:PIH393221 PSC393221:PSD393221 QBY393221:QBZ393221 QLU393221:QLV393221 QVQ393221:QVR393221 RFM393221:RFN393221 RPI393221:RPJ393221 RZE393221:RZF393221 SJA393221:SJB393221 SSW393221:SSX393221 TCS393221:TCT393221 TMO393221:TMP393221 TWK393221:TWL393221 UGG393221:UGH393221 UQC393221:UQD393221 UZY393221:UZZ393221 VJU393221:VJV393221 VTQ393221:VTR393221 WDM393221:WDN393221 WNI393221:WNJ393221 WXE393221:WXF393221 AW458757:AX458757 KS458757:KT458757 UO458757:UP458757 AEK458757:AEL458757 AOG458757:AOH458757 AYC458757:AYD458757 BHY458757:BHZ458757 BRU458757:BRV458757 CBQ458757:CBR458757 CLM458757:CLN458757 CVI458757:CVJ458757 DFE458757:DFF458757 DPA458757:DPB458757 DYW458757:DYX458757 EIS458757:EIT458757 ESO458757:ESP458757 FCK458757:FCL458757 FMG458757:FMH458757 FWC458757:FWD458757 GFY458757:GFZ458757 GPU458757:GPV458757 GZQ458757:GZR458757 HJM458757:HJN458757 HTI458757:HTJ458757 IDE458757:IDF458757 INA458757:INB458757 IWW458757:IWX458757 JGS458757:JGT458757 JQO458757:JQP458757 KAK458757:KAL458757 KKG458757:KKH458757 KUC458757:KUD458757 LDY458757:LDZ458757 LNU458757:LNV458757 LXQ458757:LXR458757 MHM458757:MHN458757 MRI458757:MRJ458757 NBE458757:NBF458757 NLA458757:NLB458757 NUW458757:NUX458757 OES458757:OET458757 OOO458757:OOP458757 OYK458757:OYL458757 PIG458757:PIH458757 PSC458757:PSD458757 QBY458757:QBZ458757 QLU458757:QLV458757 QVQ458757:QVR458757 RFM458757:RFN458757 RPI458757:RPJ458757 RZE458757:RZF458757 SJA458757:SJB458757 SSW458757:SSX458757 TCS458757:TCT458757 TMO458757:TMP458757 TWK458757:TWL458757 UGG458757:UGH458757 UQC458757:UQD458757 UZY458757:UZZ458757 VJU458757:VJV458757 VTQ458757:VTR458757 WDM458757:WDN458757 WNI458757:WNJ458757 WXE458757:WXF458757 AW524293:AX524293 KS524293:KT524293 UO524293:UP524293 AEK524293:AEL524293 AOG524293:AOH524293 AYC524293:AYD524293 BHY524293:BHZ524293 BRU524293:BRV524293 CBQ524293:CBR524293 CLM524293:CLN524293 CVI524293:CVJ524293 DFE524293:DFF524293 DPA524293:DPB524293 DYW524293:DYX524293 EIS524293:EIT524293 ESO524293:ESP524293 FCK524293:FCL524293 FMG524293:FMH524293 FWC524293:FWD524293 GFY524293:GFZ524293 GPU524293:GPV524293 GZQ524293:GZR524293 HJM524293:HJN524293 HTI524293:HTJ524293 IDE524293:IDF524293 INA524293:INB524293 IWW524293:IWX524293 JGS524293:JGT524293 JQO524293:JQP524293 KAK524293:KAL524293 KKG524293:KKH524293 KUC524293:KUD524293 LDY524293:LDZ524293 LNU524293:LNV524293 LXQ524293:LXR524293 MHM524293:MHN524293 MRI524293:MRJ524293 NBE524293:NBF524293 NLA524293:NLB524293 NUW524293:NUX524293 OES524293:OET524293 OOO524293:OOP524293 OYK524293:OYL524293 PIG524293:PIH524293 PSC524293:PSD524293 QBY524293:QBZ524293 QLU524293:QLV524293 QVQ524293:QVR524293 RFM524293:RFN524293 RPI524293:RPJ524293 RZE524293:RZF524293 SJA524293:SJB524293 SSW524293:SSX524293 TCS524293:TCT524293 TMO524293:TMP524293 TWK524293:TWL524293 UGG524293:UGH524293 UQC524293:UQD524293 UZY524293:UZZ524293 VJU524293:VJV524293 VTQ524293:VTR524293 WDM524293:WDN524293 WNI524293:WNJ524293 WXE524293:WXF524293 AW589829:AX589829 KS589829:KT589829 UO589829:UP589829 AEK589829:AEL589829 AOG589829:AOH589829 AYC589829:AYD589829 BHY589829:BHZ589829 BRU589829:BRV589829 CBQ589829:CBR589829 CLM589829:CLN589829 CVI589829:CVJ589829 DFE589829:DFF589829 DPA589829:DPB589829 DYW589829:DYX589829 EIS589829:EIT589829 ESO589829:ESP589829 FCK589829:FCL589829 FMG589829:FMH589829 FWC589829:FWD589829 GFY589829:GFZ589829 GPU589829:GPV589829 GZQ589829:GZR589829 HJM589829:HJN589829 HTI589829:HTJ589829 IDE589829:IDF589829 INA589829:INB589829 IWW589829:IWX589829 JGS589829:JGT589829 JQO589829:JQP589829 KAK589829:KAL589829 KKG589829:KKH589829 KUC589829:KUD589829 LDY589829:LDZ589829 LNU589829:LNV589829 LXQ589829:LXR589829 MHM589829:MHN589829 MRI589829:MRJ589829 NBE589829:NBF589829 NLA589829:NLB589829 NUW589829:NUX589829 OES589829:OET589829 OOO589829:OOP589829 OYK589829:OYL589829 PIG589829:PIH589829 PSC589829:PSD589829 QBY589829:QBZ589829 QLU589829:QLV589829 QVQ589829:QVR589829 RFM589829:RFN589829 RPI589829:RPJ589829 RZE589829:RZF589829 SJA589829:SJB589829 SSW589829:SSX589829 TCS589829:TCT589829 TMO589829:TMP589829 TWK589829:TWL589829 UGG589829:UGH589829 UQC589829:UQD589829 UZY589829:UZZ589829 VJU589829:VJV589829 VTQ589829:VTR589829 WDM589829:WDN589829 WNI589829:WNJ589829 WXE589829:WXF589829 AW655365:AX655365 KS655365:KT655365 UO655365:UP655365 AEK655365:AEL655365 AOG655365:AOH655365 AYC655365:AYD655365 BHY655365:BHZ655365 BRU655365:BRV655365 CBQ655365:CBR655365 CLM655365:CLN655365 CVI655365:CVJ655365 DFE655365:DFF655365 DPA655365:DPB655365 DYW655365:DYX655365 EIS655365:EIT655365 ESO655365:ESP655365 FCK655365:FCL655365 FMG655365:FMH655365 FWC655365:FWD655365 GFY655365:GFZ655365 GPU655365:GPV655365 GZQ655365:GZR655365 HJM655365:HJN655365 HTI655365:HTJ655365 IDE655365:IDF655365 INA655365:INB655365 IWW655365:IWX655365 JGS655365:JGT655365 JQO655365:JQP655365 KAK655365:KAL655365 KKG655365:KKH655365 KUC655365:KUD655365 LDY655365:LDZ655365 LNU655365:LNV655365 LXQ655365:LXR655365 MHM655365:MHN655365 MRI655365:MRJ655365 NBE655365:NBF655365 NLA655365:NLB655365 NUW655365:NUX655365 OES655365:OET655365 OOO655365:OOP655365 OYK655365:OYL655365 PIG655365:PIH655365 PSC655365:PSD655365 QBY655365:QBZ655365 QLU655365:QLV655365 QVQ655365:QVR655365 RFM655365:RFN655365 RPI655365:RPJ655365 RZE655365:RZF655365 SJA655365:SJB655365 SSW655365:SSX655365 TCS655365:TCT655365 TMO655365:TMP655365 TWK655365:TWL655365 UGG655365:UGH655365 UQC655365:UQD655365 UZY655365:UZZ655365 VJU655365:VJV655365 VTQ655365:VTR655365 WDM655365:WDN655365 WNI655365:WNJ655365 WXE655365:WXF655365 AW720901:AX720901 KS720901:KT720901 UO720901:UP720901 AEK720901:AEL720901 AOG720901:AOH720901 AYC720901:AYD720901 BHY720901:BHZ720901 BRU720901:BRV720901 CBQ720901:CBR720901 CLM720901:CLN720901 CVI720901:CVJ720901 DFE720901:DFF720901 DPA720901:DPB720901 DYW720901:DYX720901 EIS720901:EIT720901 ESO720901:ESP720901 FCK720901:FCL720901 FMG720901:FMH720901 FWC720901:FWD720901 GFY720901:GFZ720901 GPU720901:GPV720901 GZQ720901:GZR720901 HJM720901:HJN720901 HTI720901:HTJ720901 IDE720901:IDF720901 INA720901:INB720901 IWW720901:IWX720901 JGS720901:JGT720901 JQO720901:JQP720901 KAK720901:KAL720901 KKG720901:KKH720901 KUC720901:KUD720901 LDY720901:LDZ720901 LNU720901:LNV720901 LXQ720901:LXR720901 MHM720901:MHN720901 MRI720901:MRJ720901 NBE720901:NBF720901 NLA720901:NLB720901 NUW720901:NUX720901 OES720901:OET720901 OOO720901:OOP720901 OYK720901:OYL720901 PIG720901:PIH720901 PSC720901:PSD720901 QBY720901:QBZ720901 QLU720901:QLV720901 QVQ720901:QVR720901 RFM720901:RFN720901 RPI720901:RPJ720901 RZE720901:RZF720901 SJA720901:SJB720901 SSW720901:SSX720901 TCS720901:TCT720901 TMO720901:TMP720901 TWK720901:TWL720901 UGG720901:UGH720901 UQC720901:UQD720901 UZY720901:UZZ720901 VJU720901:VJV720901 VTQ720901:VTR720901 WDM720901:WDN720901 WNI720901:WNJ720901 WXE720901:WXF720901 AW786437:AX786437 KS786437:KT786437 UO786437:UP786437 AEK786437:AEL786437 AOG786437:AOH786437 AYC786437:AYD786437 BHY786437:BHZ786437 BRU786437:BRV786437 CBQ786437:CBR786437 CLM786437:CLN786437 CVI786437:CVJ786437 DFE786437:DFF786437 DPA786437:DPB786437 DYW786437:DYX786437 EIS786437:EIT786437 ESO786437:ESP786437 FCK786437:FCL786437 FMG786437:FMH786437 FWC786437:FWD786437 GFY786437:GFZ786437 GPU786437:GPV786437 GZQ786437:GZR786437 HJM786437:HJN786437 HTI786437:HTJ786437 IDE786437:IDF786437 INA786437:INB786437 IWW786437:IWX786437 JGS786437:JGT786437 JQO786437:JQP786437 KAK786437:KAL786437 KKG786437:KKH786437 KUC786437:KUD786437 LDY786437:LDZ786437 LNU786437:LNV786437 LXQ786437:LXR786437 MHM786437:MHN786437 MRI786437:MRJ786437 NBE786437:NBF786437 NLA786437:NLB786437 NUW786437:NUX786437 OES786437:OET786437 OOO786437:OOP786437 OYK786437:OYL786437 PIG786437:PIH786437 PSC786437:PSD786437 QBY786437:QBZ786437 QLU786437:QLV786437 QVQ786437:QVR786437 RFM786437:RFN786437 RPI786437:RPJ786437 RZE786437:RZF786437 SJA786437:SJB786437 SSW786437:SSX786437 TCS786437:TCT786437 TMO786437:TMP786437 TWK786437:TWL786437 UGG786437:UGH786437 UQC786437:UQD786437 UZY786437:UZZ786437 VJU786437:VJV786437 VTQ786437:VTR786437 WDM786437:WDN786437 WNI786437:WNJ786437 WXE786437:WXF786437 AW851973:AX851973 KS851973:KT851973 UO851973:UP851973 AEK851973:AEL851973 AOG851973:AOH851973 AYC851973:AYD851973 BHY851973:BHZ851973 BRU851973:BRV851973 CBQ851973:CBR851973 CLM851973:CLN851973 CVI851973:CVJ851973 DFE851973:DFF851973 DPA851973:DPB851973 DYW851973:DYX851973 EIS851973:EIT851973 ESO851973:ESP851973 FCK851973:FCL851973 FMG851973:FMH851973 FWC851973:FWD851973 GFY851973:GFZ851973 GPU851973:GPV851973 GZQ851973:GZR851973 HJM851973:HJN851973 HTI851973:HTJ851973 IDE851973:IDF851973 INA851973:INB851973 IWW851973:IWX851973 JGS851973:JGT851973 JQO851973:JQP851973 KAK851973:KAL851973 KKG851973:KKH851973 KUC851973:KUD851973 LDY851973:LDZ851973 LNU851973:LNV851973 LXQ851973:LXR851973 MHM851973:MHN851973 MRI851973:MRJ851973 NBE851973:NBF851973 NLA851973:NLB851973 NUW851973:NUX851973 OES851973:OET851973 OOO851973:OOP851973 OYK851973:OYL851973 PIG851973:PIH851973 PSC851973:PSD851973 QBY851973:QBZ851973 QLU851973:QLV851973 QVQ851973:QVR851973 RFM851973:RFN851973 RPI851973:RPJ851973 RZE851973:RZF851973 SJA851973:SJB851973 SSW851973:SSX851973 TCS851973:TCT851973 TMO851973:TMP851973 TWK851973:TWL851973 UGG851973:UGH851973 UQC851973:UQD851973 UZY851973:UZZ851973 VJU851973:VJV851973 VTQ851973:VTR851973 WDM851973:WDN851973 WNI851973:WNJ851973 WXE851973:WXF851973 AW917509:AX917509 KS917509:KT917509 UO917509:UP917509 AEK917509:AEL917509 AOG917509:AOH917509 AYC917509:AYD917509 BHY917509:BHZ917509 BRU917509:BRV917509 CBQ917509:CBR917509 CLM917509:CLN917509 CVI917509:CVJ917509 DFE917509:DFF917509 DPA917509:DPB917509 DYW917509:DYX917509 EIS917509:EIT917509 ESO917509:ESP917509 FCK917509:FCL917509 FMG917509:FMH917509 FWC917509:FWD917509 GFY917509:GFZ917509 GPU917509:GPV917509 GZQ917509:GZR917509 HJM917509:HJN917509 HTI917509:HTJ917509 IDE917509:IDF917509 INA917509:INB917509 IWW917509:IWX917509 JGS917509:JGT917509 JQO917509:JQP917509 KAK917509:KAL917509 KKG917509:KKH917509 KUC917509:KUD917509 LDY917509:LDZ917509 LNU917509:LNV917509 LXQ917509:LXR917509 MHM917509:MHN917509 MRI917509:MRJ917509 NBE917509:NBF917509 NLA917509:NLB917509 NUW917509:NUX917509 OES917509:OET917509 OOO917509:OOP917509 OYK917509:OYL917509 PIG917509:PIH917509 PSC917509:PSD917509 QBY917509:QBZ917509 QLU917509:QLV917509 QVQ917509:QVR917509 RFM917509:RFN917509 RPI917509:RPJ917509 RZE917509:RZF917509 SJA917509:SJB917509 SSW917509:SSX917509 TCS917509:TCT917509 TMO917509:TMP917509 TWK917509:TWL917509 UGG917509:UGH917509 UQC917509:UQD917509 UZY917509:UZZ917509 VJU917509:VJV917509 VTQ917509:VTR917509 WDM917509:WDN917509 WNI917509:WNJ917509 WXE917509:WXF917509 AW983045:AX983045 KS983045:KT983045 UO983045:UP983045 AEK983045:AEL983045 AOG983045:AOH983045 AYC983045:AYD983045 BHY983045:BHZ983045 BRU983045:BRV983045 CBQ983045:CBR983045 CLM983045:CLN983045 CVI983045:CVJ983045 DFE983045:DFF983045 DPA983045:DPB983045 DYW983045:DYX983045 EIS983045:EIT983045 ESO983045:ESP983045 FCK983045:FCL983045 FMG983045:FMH983045 FWC983045:FWD983045 GFY983045:GFZ983045 GPU983045:GPV983045 GZQ983045:GZR983045 HJM983045:HJN983045 HTI983045:HTJ983045 IDE983045:IDF983045 INA983045:INB983045 IWW983045:IWX983045 JGS983045:JGT983045 JQO983045:JQP983045 KAK983045:KAL983045 KKG983045:KKH983045 KUC983045:KUD983045 LDY983045:LDZ983045 LNU983045:LNV983045 LXQ983045:LXR983045 MHM983045:MHN983045 MRI983045:MRJ983045 NBE983045:NBF983045 NLA983045:NLB983045 NUW983045:NUX983045 OES983045:OET983045 OOO983045:OOP983045 OYK983045:OYL983045 PIG983045:PIH983045 PSC983045:PSD983045 QBY983045:QBZ983045 QLU983045:QLV983045 QVQ983045:QVR983045 RFM983045:RFN983045 RPI983045:RPJ983045 RZE983045:RZF983045 SJA983045:SJB983045 SSW983045:SSX983045 TCS983045:TCT983045 TMO983045:TMP983045 TWK983045:TWL983045 UGG983045:UGH983045 UQC983045:UQD983045 UZY983045:UZZ983045 VJU983045:VJV983045 VTQ983045:VTR983045 WDM983045:WDN983045 WNI983045:WNJ983045 WXE983045:WXF983045 BA9:BB9 KW9:KX9 US9:UT9 AEO9:AEP9 AOK9:AOL9 AYG9:AYH9 BIC9:BID9 BRY9:BRZ9 CBU9:CBV9 CLQ9:CLR9 CVM9:CVN9 DFI9:DFJ9 DPE9:DPF9 DZA9:DZB9 EIW9:EIX9 ESS9:EST9 FCO9:FCP9 FMK9:FML9 FWG9:FWH9 GGC9:GGD9 GPY9:GPZ9 GZU9:GZV9 HJQ9:HJR9 HTM9:HTN9 IDI9:IDJ9 INE9:INF9 IXA9:IXB9 JGW9:JGX9 JQS9:JQT9 KAO9:KAP9 KKK9:KKL9 KUG9:KUH9 LEC9:LED9 LNY9:LNZ9 LXU9:LXV9 MHQ9:MHR9 MRM9:MRN9 NBI9:NBJ9 NLE9:NLF9 NVA9:NVB9 OEW9:OEX9 OOS9:OOT9 OYO9:OYP9 PIK9:PIL9 PSG9:PSH9 QCC9:QCD9 QLY9:QLZ9 QVU9:QVV9 RFQ9:RFR9 RPM9:RPN9 RZI9:RZJ9 SJE9:SJF9 STA9:STB9 TCW9:TCX9 TMS9:TMT9 TWO9:TWP9 UGK9:UGL9 UQG9:UQH9 VAC9:VAD9 VJY9:VJZ9 VTU9:VTV9 WDQ9:WDR9 WNM9:WNN9 WXI9:WXJ9 BA65541:BB65541 KW65541:KX65541 US65541:UT65541 AEO65541:AEP65541 AOK65541:AOL65541 AYG65541:AYH65541 BIC65541:BID65541 BRY65541:BRZ65541 CBU65541:CBV65541 CLQ65541:CLR65541 CVM65541:CVN65541 DFI65541:DFJ65541 DPE65541:DPF65541 DZA65541:DZB65541 EIW65541:EIX65541 ESS65541:EST65541 FCO65541:FCP65541 FMK65541:FML65541 FWG65541:FWH65541 GGC65541:GGD65541 GPY65541:GPZ65541 GZU65541:GZV65541 HJQ65541:HJR65541 HTM65541:HTN65541 IDI65541:IDJ65541 INE65541:INF65541 IXA65541:IXB65541 JGW65541:JGX65541 JQS65541:JQT65541 KAO65541:KAP65541 KKK65541:KKL65541 KUG65541:KUH65541 LEC65541:LED65541 LNY65541:LNZ65541 LXU65541:LXV65541 MHQ65541:MHR65541 MRM65541:MRN65541 NBI65541:NBJ65541 NLE65541:NLF65541 NVA65541:NVB65541 OEW65541:OEX65541 OOS65541:OOT65541 OYO65541:OYP65541 PIK65541:PIL65541 PSG65541:PSH65541 QCC65541:QCD65541 QLY65541:QLZ65541 QVU65541:QVV65541 RFQ65541:RFR65541 RPM65541:RPN65541 RZI65541:RZJ65541 SJE65541:SJF65541 STA65541:STB65541 TCW65541:TCX65541 TMS65541:TMT65541 TWO65541:TWP65541 UGK65541:UGL65541 UQG65541:UQH65541 VAC65541:VAD65541 VJY65541:VJZ65541 VTU65541:VTV65541 WDQ65541:WDR65541 WNM65541:WNN65541 WXI65541:WXJ65541 BA131077:BB131077 KW131077:KX131077 US131077:UT131077 AEO131077:AEP131077 AOK131077:AOL131077 AYG131077:AYH131077 BIC131077:BID131077 BRY131077:BRZ131077 CBU131077:CBV131077 CLQ131077:CLR131077 CVM131077:CVN131077 DFI131077:DFJ131077 DPE131077:DPF131077 DZA131077:DZB131077 EIW131077:EIX131077 ESS131077:EST131077 FCO131077:FCP131077 FMK131077:FML131077 FWG131077:FWH131077 GGC131077:GGD131077 GPY131077:GPZ131077 GZU131077:GZV131077 HJQ131077:HJR131077 HTM131077:HTN131077 IDI131077:IDJ131077 INE131077:INF131077 IXA131077:IXB131077 JGW131077:JGX131077 JQS131077:JQT131077 KAO131077:KAP131077 KKK131077:KKL131077 KUG131077:KUH131077 LEC131077:LED131077 LNY131077:LNZ131077 LXU131077:LXV131077 MHQ131077:MHR131077 MRM131077:MRN131077 NBI131077:NBJ131077 NLE131077:NLF131077 NVA131077:NVB131077 OEW131077:OEX131077 OOS131077:OOT131077 OYO131077:OYP131077 PIK131077:PIL131077 PSG131077:PSH131077 QCC131077:QCD131077 QLY131077:QLZ131077 QVU131077:QVV131077 RFQ131077:RFR131077 RPM131077:RPN131077 RZI131077:RZJ131077 SJE131077:SJF131077 STA131077:STB131077 TCW131077:TCX131077 TMS131077:TMT131077 TWO131077:TWP131077 UGK131077:UGL131077 UQG131077:UQH131077 VAC131077:VAD131077 VJY131077:VJZ131077 VTU131077:VTV131077 WDQ131077:WDR131077 WNM131077:WNN131077 WXI131077:WXJ131077 BA196613:BB196613 KW196613:KX196613 US196613:UT196613 AEO196613:AEP196613 AOK196613:AOL196613 AYG196613:AYH196613 BIC196613:BID196613 BRY196613:BRZ196613 CBU196613:CBV196613 CLQ196613:CLR196613 CVM196613:CVN196613 DFI196613:DFJ196613 DPE196613:DPF196613 DZA196613:DZB196613 EIW196613:EIX196613 ESS196613:EST196613 FCO196613:FCP196613 FMK196613:FML196613 FWG196613:FWH196613 GGC196613:GGD196613 GPY196613:GPZ196613 GZU196613:GZV196613 HJQ196613:HJR196613 HTM196613:HTN196613 IDI196613:IDJ196613 INE196613:INF196613 IXA196613:IXB196613 JGW196613:JGX196613 JQS196613:JQT196613 KAO196613:KAP196613 KKK196613:KKL196613 KUG196613:KUH196613 LEC196613:LED196613 LNY196613:LNZ196613 LXU196613:LXV196613 MHQ196613:MHR196613 MRM196613:MRN196613 NBI196613:NBJ196613 NLE196613:NLF196613 NVA196613:NVB196613 OEW196613:OEX196613 OOS196613:OOT196613 OYO196613:OYP196613 PIK196613:PIL196613 PSG196613:PSH196613 QCC196613:QCD196613 QLY196613:QLZ196613 QVU196613:QVV196613 RFQ196613:RFR196613 RPM196613:RPN196613 RZI196613:RZJ196613 SJE196613:SJF196613 STA196613:STB196613 TCW196613:TCX196613 TMS196613:TMT196613 TWO196613:TWP196613 UGK196613:UGL196613 UQG196613:UQH196613 VAC196613:VAD196613 VJY196613:VJZ196613 VTU196613:VTV196613 WDQ196613:WDR196613 WNM196613:WNN196613 WXI196613:WXJ196613 BA262149:BB262149 KW262149:KX262149 US262149:UT262149 AEO262149:AEP262149 AOK262149:AOL262149 AYG262149:AYH262149 BIC262149:BID262149 BRY262149:BRZ262149 CBU262149:CBV262149 CLQ262149:CLR262149 CVM262149:CVN262149 DFI262149:DFJ262149 DPE262149:DPF262149 DZA262149:DZB262149 EIW262149:EIX262149 ESS262149:EST262149 FCO262149:FCP262149 FMK262149:FML262149 FWG262149:FWH262149 GGC262149:GGD262149 GPY262149:GPZ262149 GZU262149:GZV262149 HJQ262149:HJR262149 HTM262149:HTN262149 IDI262149:IDJ262149 INE262149:INF262149 IXA262149:IXB262149 JGW262149:JGX262149 JQS262149:JQT262149 KAO262149:KAP262149 KKK262149:KKL262149 KUG262149:KUH262149 LEC262149:LED262149 LNY262149:LNZ262149 LXU262149:LXV262149 MHQ262149:MHR262149 MRM262149:MRN262149 NBI262149:NBJ262149 NLE262149:NLF262149 NVA262149:NVB262149 OEW262149:OEX262149 OOS262149:OOT262149 OYO262149:OYP262149 PIK262149:PIL262149 PSG262149:PSH262149 QCC262149:QCD262149 QLY262149:QLZ262149 QVU262149:QVV262149 RFQ262149:RFR262149 RPM262149:RPN262149 RZI262149:RZJ262149 SJE262149:SJF262149 STA262149:STB262149 TCW262149:TCX262149 TMS262149:TMT262149 TWO262149:TWP262149 UGK262149:UGL262149 UQG262149:UQH262149 VAC262149:VAD262149 VJY262149:VJZ262149 VTU262149:VTV262149 WDQ262149:WDR262149 WNM262149:WNN262149 WXI262149:WXJ262149 BA327685:BB327685 KW327685:KX327685 US327685:UT327685 AEO327685:AEP327685 AOK327685:AOL327685 AYG327685:AYH327685 BIC327685:BID327685 BRY327685:BRZ327685 CBU327685:CBV327685 CLQ327685:CLR327685 CVM327685:CVN327685 DFI327685:DFJ327685 DPE327685:DPF327685 DZA327685:DZB327685 EIW327685:EIX327685 ESS327685:EST327685 FCO327685:FCP327685 FMK327685:FML327685 FWG327685:FWH327685 GGC327685:GGD327685 GPY327685:GPZ327685 GZU327685:GZV327685 HJQ327685:HJR327685 HTM327685:HTN327685 IDI327685:IDJ327685 INE327685:INF327685 IXA327685:IXB327685 JGW327685:JGX327685 JQS327685:JQT327685 KAO327685:KAP327685 KKK327685:KKL327685 KUG327685:KUH327685 LEC327685:LED327685 LNY327685:LNZ327685 LXU327685:LXV327685 MHQ327685:MHR327685 MRM327685:MRN327685 NBI327685:NBJ327685 NLE327685:NLF327685 NVA327685:NVB327685 OEW327685:OEX327685 OOS327685:OOT327685 OYO327685:OYP327685 PIK327685:PIL327685 PSG327685:PSH327685 QCC327685:QCD327685 QLY327685:QLZ327685 QVU327685:QVV327685 RFQ327685:RFR327685 RPM327685:RPN327685 RZI327685:RZJ327685 SJE327685:SJF327685 STA327685:STB327685 TCW327685:TCX327685 TMS327685:TMT327685 TWO327685:TWP327685 UGK327685:UGL327685 UQG327685:UQH327685 VAC327685:VAD327685 VJY327685:VJZ327685 VTU327685:VTV327685 WDQ327685:WDR327685 WNM327685:WNN327685 WXI327685:WXJ327685 BA393221:BB393221 KW393221:KX393221 US393221:UT393221 AEO393221:AEP393221 AOK393221:AOL393221 AYG393221:AYH393221 BIC393221:BID393221 BRY393221:BRZ393221 CBU393221:CBV393221 CLQ393221:CLR393221 CVM393221:CVN393221 DFI393221:DFJ393221 DPE393221:DPF393221 DZA393221:DZB393221 EIW393221:EIX393221 ESS393221:EST393221 FCO393221:FCP393221 FMK393221:FML393221 FWG393221:FWH393221 GGC393221:GGD393221 GPY393221:GPZ393221 GZU393221:GZV393221 HJQ393221:HJR393221 HTM393221:HTN393221 IDI393221:IDJ393221 INE393221:INF393221 IXA393221:IXB393221 JGW393221:JGX393221 JQS393221:JQT393221 KAO393221:KAP393221 KKK393221:KKL393221 KUG393221:KUH393221 LEC393221:LED393221 LNY393221:LNZ393221 LXU393221:LXV393221 MHQ393221:MHR393221 MRM393221:MRN393221 NBI393221:NBJ393221 NLE393221:NLF393221 NVA393221:NVB393221 OEW393221:OEX393221 OOS393221:OOT393221 OYO393221:OYP393221 PIK393221:PIL393221 PSG393221:PSH393221 QCC393221:QCD393221 QLY393221:QLZ393221 QVU393221:QVV393221 RFQ393221:RFR393221 RPM393221:RPN393221 RZI393221:RZJ393221 SJE393221:SJF393221 STA393221:STB393221 TCW393221:TCX393221 TMS393221:TMT393221 TWO393221:TWP393221 UGK393221:UGL393221 UQG393221:UQH393221 VAC393221:VAD393221 VJY393221:VJZ393221 VTU393221:VTV393221 WDQ393221:WDR393221 WNM393221:WNN393221 WXI393221:WXJ393221 BA458757:BB458757 KW458757:KX458757 US458757:UT458757 AEO458757:AEP458757 AOK458757:AOL458757 AYG458757:AYH458757 BIC458757:BID458757 BRY458757:BRZ458757 CBU458757:CBV458757 CLQ458757:CLR458757 CVM458757:CVN458757 DFI458757:DFJ458757 DPE458757:DPF458757 DZA458757:DZB458757 EIW458757:EIX458757 ESS458757:EST458757 FCO458757:FCP458757 FMK458757:FML458757 FWG458757:FWH458757 GGC458757:GGD458757 GPY458757:GPZ458757 GZU458757:GZV458757 HJQ458757:HJR458757 HTM458757:HTN458757 IDI458757:IDJ458757 INE458757:INF458757 IXA458757:IXB458757 JGW458757:JGX458757 JQS458757:JQT458757 KAO458757:KAP458757 KKK458757:KKL458757 KUG458757:KUH458757 LEC458757:LED458757 LNY458757:LNZ458757 LXU458757:LXV458757 MHQ458757:MHR458757 MRM458757:MRN458757 NBI458757:NBJ458757 NLE458757:NLF458757 NVA458757:NVB458757 OEW458757:OEX458757 OOS458757:OOT458757 OYO458757:OYP458757 PIK458757:PIL458757 PSG458757:PSH458757 QCC458757:QCD458757 QLY458757:QLZ458757 QVU458757:QVV458757 RFQ458757:RFR458757 RPM458757:RPN458757 RZI458757:RZJ458757 SJE458757:SJF458757 STA458757:STB458757 TCW458757:TCX458757 TMS458757:TMT458757 TWO458757:TWP458757 UGK458757:UGL458757 UQG458757:UQH458757 VAC458757:VAD458757 VJY458757:VJZ458757 VTU458757:VTV458757 WDQ458757:WDR458757 WNM458757:WNN458757 WXI458757:WXJ458757 BA524293:BB524293 KW524293:KX524293 US524293:UT524293 AEO524293:AEP524293 AOK524293:AOL524293 AYG524293:AYH524293 BIC524293:BID524293 BRY524293:BRZ524293 CBU524293:CBV524293 CLQ524293:CLR524293 CVM524293:CVN524293 DFI524293:DFJ524293 DPE524293:DPF524293 DZA524293:DZB524293 EIW524293:EIX524293 ESS524293:EST524293 FCO524293:FCP524293 FMK524293:FML524293 FWG524293:FWH524293 GGC524293:GGD524293 GPY524293:GPZ524293 GZU524293:GZV524293 HJQ524293:HJR524293 HTM524293:HTN524293 IDI524293:IDJ524293 INE524293:INF524293 IXA524293:IXB524293 JGW524293:JGX524293 JQS524293:JQT524293 KAO524293:KAP524293 KKK524293:KKL524293 KUG524293:KUH524293 LEC524293:LED524293 LNY524293:LNZ524293 LXU524293:LXV524293 MHQ524293:MHR524293 MRM524293:MRN524293 NBI524293:NBJ524293 NLE524293:NLF524293 NVA524293:NVB524293 OEW524293:OEX524293 OOS524293:OOT524293 OYO524293:OYP524293 PIK524293:PIL524293 PSG524293:PSH524293 QCC524293:QCD524293 QLY524293:QLZ524293 QVU524293:QVV524293 RFQ524293:RFR524293 RPM524293:RPN524293 RZI524293:RZJ524293 SJE524293:SJF524293 STA524293:STB524293 TCW524293:TCX524293 TMS524293:TMT524293 TWO524293:TWP524293 UGK524293:UGL524293 UQG524293:UQH524293 VAC524293:VAD524293 VJY524293:VJZ524293 VTU524293:VTV524293 WDQ524293:WDR524293 WNM524293:WNN524293 WXI524293:WXJ524293 BA589829:BB589829 KW589829:KX589829 US589829:UT589829 AEO589829:AEP589829 AOK589829:AOL589829 AYG589829:AYH589829 BIC589829:BID589829 BRY589829:BRZ589829 CBU589829:CBV589829 CLQ589829:CLR589829 CVM589829:CVN589829 DFI589829:DFJ589829 DPE589829:DPF589829 DZA589829:DZB589829 EIW589829:EIX589829 ESS589829:EST589829 FCO589829:FCP589829 FMK589829:FML589829 FWG589829:FWH589829 GGC589829:GGD589829 GPY589829:GPZ589829 GZU589829:GZV589829 HJQ589829:HJR589829 HTM589829:HTN589829 IDI589829:IDJ589829 INE589829:INF589829 IXA589829:IXB589829 JGW589829:JGX589829 JQS589829:JQT589829 KAO589829:KAP589829 KKK589829:KKL589829 KUG589829:KUH589829 LEC589829:LED589829 LNY589829:LNZ589829 LXU589829:LXV589829 MHQ589829:MHR589829 MRM589829:MRN589829 NBI589829:NBJ589829 NLE589829:NLF589829 NVA589829:NVB589829 OEW589829:OEX589829 OOS589829:OOT589829 OYO589829:OYP589829 PIK589829:PIL589829 PSG589829:PSH589829 QCC589829:QCD589829 QLY589829:QLZ589829 QVU589829:QVV589829 RFQ589829:RFR589829 RPM589829:RPN589829 RZI589829:RZJ589829 SJE589829:SJF589829 STA589829:STB589829 TCW589829:TCX589829 TMS589829:TMT589829 TWO589829:TWP589829 UGK589829:UGL589829 UQG589829:UQH589829 VAC589829:VAD589829 VJY589829:VJZ589829 VTU589829:VTV589829 WDQ589829:WDR589829 WNM589829:WNN589829 WXI589829:WXJ589829 BA655365:BB655365 KW655365:KX655365 US655365:UT655365 AEO655365:AEP655365 AOK655365:AOL655365 AYG655365:AYH655365 BIC655365:BID655365 BRY655365:BRZ655365 CBU655365:CBV655365 CLQ655365:CLR655365 CVM655365:CVN655365 DFI655365:DFJ655365 DPE655365:DPF655365 DZA655365:DZB655365 EIW655365:EIX655365 ESS655365:EST655365 FCO655365:FCP655365 FMK655365:FML655365 FWG655365:FWH655365 GGC655365:GGD655365 GPY655365:GPZ655365 GZU655365:GZV655365 HJQ655365:HJR655365 HTM655365:HTN655365 IDI655365:IDJ655365 INE655365:INF655365 IXA655365:IXB655365 JGW655365:JGX655365 JQS655365:JQT655365 KAO655365:KAP655365 KKK655365:KKL655365 KUG655365:KUH655365 LEC655365:LED655365 LNY655365:LNZ655365 LXU655365:LXV655365 MHQ655365:MHR655365 MRM655365:MRN655365 NBI655365:NBJ655365 NLE655365:NLF655365 NVA655365:NVB655365 OEW655365:OEX655365 OOS655365:OOT655365 OYO655365:OYP655365 PIK655365:PIL655365 PSG655365:PSH655365 QCC655365:QCD655365 QLY655365:QLZ655365 QVU655365:QVV655365 RFQ655365:RFR655365 RPM655365:RPN655365 RZI655365:RZJ655365 SJE655365:SJF655365 STA655365:STB655365 TCW655365:TCX655365 TMS655365:TMT655365 TWO655365:TWP655365 UGK655365:UGL655365 UQG655365:UQH655365 VAC655365:VAD655365 VJY655365:VJZ655365 VTU655365:VTV655365 WDQ655365:WDR655365 WNM655365:WNN655365 WXI655365:WXJ655365 BA720901:BB720901 KW720901:KX720901 US720901:UT720901 AEO720901:AEP720901 AOK720901:AOL720901 AYG720901:AYH720901 BIC720901:BID720901 BRY720901:BRZ720901 CBU720901:CBV720901 CLQ720901:CLR720901 CVM720901:CVN720901 DFI720901:DFJ720901 DPE720901:DPF720901 DZA720901:DZB720901 EIW720901:EIX720901 ESS720901:EST720901 FCO720901:FCP720901 FMK720901:FML720901 FWG720901:FWH720901 GGC720901:GGD720901 GPY720901:GPZ720901 GZU720901:GZV720901 HJQ720901:HJR720901 HTM720901:HTN720901 IDI720901:IDJ720901 INE720901:INF720901 IXA720901:IXB720901 JGW720901:JGX720901 JQS720901:JQT720901 KAO720901:KAP720901 KKK720901:KKL720901 KUG720901:KUH720901 LEC720901:LED720901 LNY720901:LNZ720901 LXU720901:LXV720901 MHQ720901:MHR720901 MRM720901:MRN720901 NBI720901:NBJ720901 NLE720901:NLF720901 NVA720901:NVB720901 OEW720901:OEX720901 OOS720901:OOT720901 OYO720901:OYP720901 PIK720901:PIL720901 PSG720901:PSH720901 QCC720901:QCD720901 QLY720901:QLZ720901 QVU720901:QVV720901 RFQ720901:RFR720901 RPM720901:RPN720901 RZI720901:RZJ720901 SJE720901:SJF720901 STA720901:STB720901 TCW720901:TCX720901 TMS720901:TMT720901 TWO720901:TWP720901 UGK720901:UGL720901 UQG720901:UQH720901 VAC720901:VAD720901 VJY720901:VJZ720901 VTU720901:VTV720901 WDQ720901:WDR720901 WNM720901:WNN720901 WXI720901:WXJ720901 BA786437:BB786437 KW786437:KX786437 US786437:UT786437 AEO786437:AEP786437 AOK786437:AOL786437 AYG786437:AYH786437 BIC786437:BID786437 BRY786437:BRZ786437 CBU786437:CBV786437 CLQ786437:CLR786437 CVM786437:CVN786437 DFI786437:DFJ786437 DPE786437:DPF786437 DZA786437:DZB786437 EIW786437:EIX786437 ESS786437:EST786437 FCO786437:FCP786437 FMK786437:FML786437 FWG786437:FWH786437 GGC786437:GGD786437 GPY786437:GPZ786437 GZU786437:GZV786437 HJQ786437:HJR786437 HTM786437:HTN786437 IDI786437:IDJ786437 INE786437:INF786437 IXA786437:IXB786437 JGW786437:JGX786437 JQS786437:JQT786437 KAO786437:KAP786437 KKK786437:KKL786437 KUG786437:KUH786437 LEC786437:LED786437 LNY786437:LNZ786437 LXU786437:LXV786437 MHQ786437:MHR786437 MRM786437:MRN786437 NBI786437:NBJ786437 NLE786437:NLF786437 NVA786437:NVB786437 OEW786437:OEX786437 OOS786437:OOT786437 OYO786437:OYP786437 PIK786437:PIL786437 PSG786437:PSH786437 QCC786437:QCD786437 QLY786437:QLZ786437 QVU786437:QVV786437 RFQ786437:RFR786437 RPM786437:RPN786437 RZI786437:RZJ786437 SJE786437:SJF786437 STA786437:STB786437 TCW786437:TCX786437 TMS786437:TMT786437 TWO786437:TWP786437 UGK786437:UGL786437 UQG786437:UQH786437 VAC786437:VAD786437 VJY786437:VJZ786437 VTU786437:VTV786437 WDQ786437:WDR786437 WNM786437:WNN786437 WXI786437:WXJ786437 BA851973:BB851973 KW851973:KX851973 US851973:UT851973 AEO851973:AEP851973 AOK851973:AOL851973 AYG851973:AYH851973 BIC851973:BID851973 BRY851973:BRZ851973 CBU851973:CBV851973 CLQ851973:CLR851973 CVM851973:CVN851973 DFI851973:DFJ851973 DPE851973:DPF851973 DZA851973:DZB851973 EIW851973:EIX851973 ESS851973:EST851973 FCO851973:FCP851973 FMK851973:FML851973 FWG851973:FWH851973 GGC851973:GGD851973 GPY851973:GPZ851973 GZU851973:GZV851973 HJQ851973:HJR851973 HTM851973:HTN851973 IDI851973:IDJ851973 INE851973:INF851973 IXA851973:IXB851973 JGW851973:JGX851973 JQS851973:JQT851973 KAO851973:KAP851973 KKK851973:KKL851973 KUG851973:KUH851973 LEC851973:LED851973 LNY851973:LNZ851973 LXU851973:LXV851973 MHQ851973:MHR851973 MRM851973:MRN851973 NBI851973:NBJ851973 NLE851973:NLF851973 NVA851973:NVB851973 OEW851973:OEX851973 OOS851973:OOT851973 OYO851973:OYP851973 PIK851973:PIL851973 PSG851973:PSH851973 QCC851973:QCD851973 QLY851973:QLZ851973 QVU851973:QVV851973 RFQ851973:RFR851973 RPM851973:RPN851973 RZI851973:RZJ851973 SJE851973:SJF851973 STA851973:STB851973 TCW851973:TCX851973 TMS851973:TMT851973 TWO851973:TWP851973 UGK851973:UGL851973 UQG851973:UQH851973 VAC851973:VAD851973 VJY851973:VJZ851973 VTU851973:VTV851973 WDQ851973:WDR851973 WNM851973:WNN851973 WXI851973:WXJ851973 BA917509:BB917509 KW917509:KX917509 US917509:UT917509 AEO917509:AEP917509 AOK917509:AOL917509 AYG917509:AYH917509 BIC917509:BID917509 BRY917509:BRZ917509 CBU917509:CBV917509 CLQ917509:CLR917509 CVM917509:CVN917509 DFI917509:DFJ917509 DPE917509:DPF917509 DZA917509:DZB917509 EIW917509:EIX917509 ESS917509:EST917509 FCO917509:FCP917509 FMK917509:FML917509 FWG917509:FWH917509 GGC917509:GGD917509 GPY917509:GPZ917509 GZU917509:GZV917509 HJQ917509:HJR917509 HTM917509:HTN917509 IDI917509:IDJ917509 INE917509:INF917509 IXA917509:IXB917509 JGW917509:JGX917509 JQS917509:JQT917509 KAO917509:KAP917509 KKK917509:KKL917509 KUG917509:KUH917509 LEC917509:LED917509 LNY917509:LNZ917509 LXU917509:LXV917509 MHQ917509:MHR917509 MRM917509:MRN917509 NBI917509:NBJ917509 NLE917509:NLF917509 NVA917509:NVB917509 OEW917509:OEX917509 OOS917509:OOT917509 OYO917509:OYP917509 PIK917509:PIL917509 PSG917509:PSH917509 QCC917509:QCD917509 QLY917509:QLZ917509 QVU917509:QVV917509 RFQ917509:RFR917509 RPM917509:RPN917509 RZI917509:RZJ917509 SJE917509:SJF917509 STA917509:STB917509 TCW917509:TCX917509 TMS917509:TMT917509 TWO917509:TWP917509 UGK917509:UGL917509 UQG917509:UQH917509 VAC917509:VAD917509 VJY917509:VJZ917509 VTU917509:VTV917509 WDQ917509:WDR917509 WNM917509:WNN917509 WXI917509:WXJ917509 BA983045:BB983045 KW983045:KX983045 US983045:UT983045 AEO983045:AEP983045 AOK983045:AOL983045 AYG983045:AYH983045 BIC983045:BID983045 BRY983045:BRZ983045 CBU983045:CBV983045 CLQ983045:CLR983045 CVM983045:CVN983045 DFI983045:DFJ983045 DPE983045:DPF983045 DZA983045:DZB983045 EIW983045:EIX983045 ESS983045:EST983045 FCO983045:FCP983045 FMK983045:FML983045 FWG983045:FWH983045 GGC983045:GGD983045 GPY983045:GPZ983045 GZU983045:GZV983045 HJQ983045:HJR983045 HTM983045:HTN983045 IDI983045:IDJ983045 INE983045:INF983045 IXA983045:IXB983045 JGW983045:JGX983045 JQS983045:JQT983045 KAO983045:KAP983045 KKK983045:KKL983045 KUG983045:KUH983045 LEC983045:LED983045 LNY983045:LNZ983045 LXU983045:LXV983045 MHQ983045:MHR983045 MRM983045:MRN983045 NBI983045:NBJ983045 NLE983045:NLF983045 NVA983045:NVB983045 OEW983045:OEX983045 OOS983045:OOT983045 OYO983045:OYP983045 PIK983045:PIL983045 PSG983045:PSH983045 QCC983045:QCD983045 QLY983045:QLZ983045 QVU983045:QVV983045 RFQ983045:RFR983045 RPM983045:RPN983045 RZI983045:RZJ983045 SJE983045:SJF983045 STA983045:STB983045 TCW983045:TCX983045 TMS983045:TMT983045 TWO983045:TWP983045 UGK983045:UGL983045 UQG983045:UQH983045 VAC983045:VAD983045 VJY983045:VJZ983045 VTU983045:VTV983045 WDQ983045:WDR983045 WNM983045:WNN983045 WXI983045:WXJ983045" xr:uid="{00000000-0002-0000-0000-000000000000}"/>
  </dataValidations>
  <printOptions horizontalCentered="1"/>
  <pageMargins left="0.78740157480314965" right="0.39370078740157483" top="0.78740157480314965" bottom="0.59055118110236227" header="0.51181102362204722" footer="0.39370078740157483"/>
  <pageSetup paperSize="9" scale="95" orientation="portrait" r:id="rId1"/>
  <headerFooter alignWithMargins="0">
    <oddFooter>&amp;L　　22/02/20&amp;R&amp;"ＭＳ ゴシック,標準"&amp;8（一財）岩手県建築住宅センター</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F14DD9-DB8F-4469-AEF4-745CC01E1685}">
  <sheetPr>
    <tabColor theme="9" tint="0.39997558519241921"/>
  </sheetPr>
  <dimension ref="A1:BM62"/>
  <sheetViews>
    <sheetView view="pageBreakPreview" zoomScaleNormal="100" zoomScaleSheetLayoutView="100" workbookViewId="0">
      <selection activeCell="O8" sqref="O8:BA8"/>
    </sheetView>
  </sheetViews>
  <sheetFormatPr defaultColWidth="1.625" defaultRowHeight="15" customHeight="1" x14ac:dyDescent="0.15"/>
  <cols>
    <col min="1" max="2" width="4.375" style="30" customWidth="1"/>
    <col min="3" max="44" width="1.625" style="30"/>
    <col min="45" max="45" width="1.625" style="30" customWidth="1"/>
    <col min="46" max="257" width="1.625" style="30"/>
    <col min="258" max="259" width="5.125" style="30" customWidth="1"/>
    <col min="260" max="513" width="1.625" style="30"/>
    <col min="514" max="515" width="5.125" style="30" customWidth="1"/>
    <col min="516" max="769" width="1.625" style="30"/>
    <col min="770" max="771" width="5.125" style="30" customWidth="1"/>
    <col min="772" max="1025" width="1.625" style="30"/>
    <col min="1026" max="1027" width="5.125" style="30" customWidth="1"/>
    <col min="1028" max="1281" width="1.625" style="30"/>
    <col min="1282" max="1283" width="5.125" style="30" customWidth="1"/>
    <col min="1284" max="1537" width="1.625" style="30"/>
    <col min="1538" max="1539" width="5.125" style="30" customWidth="1"/>
    <col min="1540" max="1793" width="1.625" style="30"/>
    <col min="1794" max="1795" width="5.125" style="30" customWidth="1"/>
    <col min="1796" max="2049" width="1.625" style="30"/>
    <col min="2050" max="2051" width="5.125" style="30" customWidth="1"/>
    <col min="2052" max="2305" width="1.625" style="30"/>
    <col min="2306" max="2307" width="5.125" style="30" customWidth="1"/>
    <col min="2308" max="2561" width="1.625" style="30"/>
    <col min="2562" max="2563" width="5.125" style="30" customWidth="1"/>
    <col min="2564" max="2817" width="1.625" style="30"/>
    <col min="2818" max="2819" width="5.125" style="30" customWidth="1"/>
    <col min="2820" max="3073" width="1.625" style="30"/>
    <col min="3074" max="3075" width="5.125" style="30" customWidth="1"/>
    <col min="3076" max="3329" width="1.625" style="30"/>
    <col min="3330" max="3331" width="5.125" style="30" customWidth="1"/>
    <col min="3332" max="3585" width="1.625" style="30"/>
    <col min="3586" max="3587" width="5.125" style="30" customWidth="1"/>
    <col min="3588" max="3841" width="1.625" style="30"/>
    <col min="3842" max="3843" width="5.125" style="30" customWidth="1"/>
    <col min="3844" max="4097" width="1.625" style="30"/>
    <col min="4098" max="4099" width="5.125" style="30" customWidth="1"/>
    <col min="4100" max="4353" width="1.625" style="30"/>
    <col min="4354" max="4355" width="5.125" style="30" customWidth="1"/>
    <col min="4356" max="4609" width="1.625" style="30"/>
    <col min="4610" max="4611" width="5.125" style="30" customWidth="1"/>
    <col min="4612" max="4865" width="1.625" style="30"/>
    <col min="4866" max="4867" width="5.125" style="30" customWidth="1"/>
    <col min="4868" max="5121" width="1.625" style="30"/>
    <col min="5122" max="5123" width="5.125" style="30" customWidth="1"/>
    <col min="5124" max="5377" width="1.625" style="30"/>
    <col min="5378" max="5379" width="5.125" style="30" customWidth="1"/>
    <col min="5380" max="5633" width="1.625" style="30"/>
    <col min="5634" max="5635" width="5.125" style="30" customWidth="1"/>
    <col min="5636" max="5889" width="1.625" style="30"/>
    <col min="5890" max="5891" width="5.125" style="30" customWidth="1"/>
    <col min="5892" max="6145" width="1.625" style="30"/>
    <col min="6146" max="6147" width="5.125" style="30" customWidth="1"/>
    <col min="6148" max="6401" width="1.625" style="30"/>
    <col min="6402" max="6403" width="5.125" style="30" customWidth="1"/>
    <col min="6404" max="6657" width="1.625" style="30"/>
    <col min="6658" max="6659" width="5.125" style="30" customWidth="1"/>
    <col min="6660" max="6913" width="1.625" style="30"/>
    <col min="6914" max="6915" width="5.125" style="30" customWidth="1"/>
    <col min="6916" max="7169" width="1.625" style="30"/>
    <col min="7170" max="7171" width="5.125" style="30" customWidth="1"/>
    <col min="7172" max="7425" width="1.625" style="30"/>
    <col min="7426" max="7427" width="5.125" style="30" customWidth="1"/>
    <col min="7428" max="7681" width="1.625" style="30"/>
    <col min="7682" max="7683" width="5.125" style="30" customWidth="1"/>
    <col min="7684" max="7937" width="1.625" style="30"/>
    <col min="7938" max="7939" width="5.125" style="30" customWidth="1"/>
    <col min="7940" max="8193" width="1.625" style="30"/>
    <col min="8194" max="8195" width="5.125" style="30" customWidth="1"/>
    <col min="8196" max="8449" width="1.625" style="30"/>
    <col min="8450" max="8451" width="5.125" style="30" customWidth="1"/>
    <col min="8452" max="8705" width="1.625" style="30"/>
    <col min="8706" max="8707" width="5.125" style="30" customWidth="1"/>
    <col min="8708" max="8961" width="1.625" style="30"/>
    <col min="8962" max="8963" width="5.125" style="30" customWidth="1"/>
    <col min="8964" max="9217" width="1.625" style="30"/>
    <col min="9218" max="9219" width="5.125" style="30" customWidth="1"/>
    <col min="9220" max="9473" width="1.625" style="30"/>
    <col min="9474" max="9475" width="5.125" style="30" customWidth="1"/>
    <col min="9476" max="9729" width="1.625" style="30"/>
    <col min="9730" max="9731" width="5.125" style="30" customWidth="1"/>
    <col min="9732" max="9985" width="1.625" style="30"/>
    <col min="9986" max="9987" width="5.125" style="30" customWidth="1"/>
    <col min="9988" max="10241" width="1.625" style="30"/>
    <col min="10242" max="10243" width="5.125" style="30" customWidth="1"/>
    <col min="10244" max="10497" width="1.625" style="30"/>
    <col min="10498" max="10499" width="5.125" style="30" customWidth="1"/>
    <col min="10500" max="10753" width="1.625" style="30"/>
    <col min="10754" max="10755" width="5.125" style="30" customWidth="1"/>
    <col min="10756" max="11009" width="1.625" style="30"/>
    <col min="11010" max="11011" width="5.125" style="30" customWidth="1"/>
    <col min="11012" max="11265" width="1.625" style="30"/>
    <col min="11266" max="11267" width="5.125" style="30" customWidth="1"/>
    <col min="11268" max="11521" width="1.625" style="30"/>
    <col min="11522" max="11523" width="5.125" style="30" customWidth="1"/>
    <col min="11524" max="11777" width="1.625" style="30"/>
    <col min="11778" max="11779" width="5.125" style="30" customWidth="1"/>
    <col min="11780" max="12033" width="1.625" style="30"/>
    <col min="12034" max="12035" width="5.125" style="30" customWidth="1"/>
    <col min="12036" max="12289" width="1.625" style="30"/>
    <col min="12290" max="12291" width="5.125" style="30" customWidth="1"/>
    <col min="12292" max="12545" width="1.625" style="30"/>
    <col min="12546" max="12547" width="5.125" style="30" customWidth="1"/>
    <col min="12548" max="12801" width="1.625" style="30"/>
    <col min="12802" max="12803" width="5.125" style="30" customWidth="1"/>
    <col min="12804" max="13057" width="1.625" style="30"/>
    <col min="13058" max="13059" width="5.125" style="30" customWidth="1"/>
    <col min="13060" max="13313" width="1.625" style="30"/>
    <col min="13314" max="13315" width="5.125" style="30" customWidth="1"/>
    <col min="13316" max="13569" width="1.625" style="30"/>
    <col min="13570" max="13571" width="5.125" style="30" customWidth="1"/>
    <col min="13572" max="13825" width="1.625" style="30"/>
    <col min="13826" max="13827" width="5.125" style="30" customWidth="1"/>
    <col min="13828" max="14081" width="1.625" style="30"/>
    <col min="14082" max="14083" width="5.125" style="30" customWidth="1"/>
    <col min="14084" max="14337" width="1.625" style="30"/>
    <col min="14338" max="14339" width="5.125" style="30" customWidth="1"/>
    <col min="14340" max="14593" width="1.625" style="30"/>
    <col min="14594" max="14595" width="5.125" style="30" customWidth="1"/>
    <col min="14596" max="14849" width="1.625" style="30"/>
    <col min="14850" max="14851" width="5.125" style="30" customWidth="1"/>
    <col min="14852" max="15105" width="1.625" style="30"/>
    <col min="15106" max="15107" width="5.125" style="30" customWidth="1"/>
    <col min="15108" max="15361" width="1.625" style="30"/>
    <col min="15362" max="15363" width="5.125" style="30" customWidth="1"/>
    <col min="15364" max="15617" width="1.625" style="30"/>
    <col min="15618" max="15619" width="5.125" style="30" customWidth="1"/>
    <col min="15620" max="15873" width="1.625" style="30"/>
    <col min="15874" max="15875" width="5.125" style="30" customWidth="1"/>
    <col min="15876" max="16129" width="1.625" style="30"/>
    <col min="16130" max="16131" width="5.125" style="30" customWidth="1"/>
    <col min="16132" max="16384" width="1.625" style="30"/>
  </cols>
  <sheetData>
    <row r="1" spans="1:59" s="97" customFormat="1" ht="13.5" customHeight="1" x14ac:dyDescent="0.15">
      <c r="A1" s="108"/>
      <c r="B1" s="108"/>
      <c r="C1" s="108"/>
      <c r="D1" s="108"/>
      <c r="E1" s="108"/>
      <c r="F1" s="108"/>
      <c r="G1" s="108"/>
      <c r="H1" s="108"/>
      <c r="I1" s="108"/>
      <c r="J1" s="108"/>
      <c r="K1" s="108"/>
      <c r="L1" s="108"/>
      <c r="M1" s="108"/>
      <c r="N1" s="108"/>
      <c r="O1" s="108"/>
      <c r="P1" s="108"/>
      <c r="Q1" s="108"/>
      <c r="R1" s="108"/>
      <c r="S1" s="108"/>
      <c r="T1" s="108"/>
      <c r="U1" s="108"/>
      <c r="V1" s="108"/>
      <c r="W1" s="108"/>
      <c r="X1" s="108"/>
      <c r="Y1" s="108"/>
      <c r="Z1" s="108"/>
      <c r="AA1" s="108"/>
      <c r="AB1" s="108"/>
      <c r="AC1" s="108"/>
      <c r="AD1" s="108"/>
      <c r="AE1" s="108"/>
      <c r="AF1" s="108"/>
      <c r="AG1" s="108"/>
      <c r="AH1" s="108"/>
      <c r="AI1" s="108"/>
      <c r="AJ1" s="108"/>
      <c r="AK1" s="108"/>
      <c r="AL1" s="108"/>
      <c r="AM1" s="108"/>
      <c r="AN1" s="108"/>
      <c r="AO1" s="108"/>
      <c r="AP1" s="108"/>
      <c r="AQ1" s="108"/>
      <c r="AR1" s="108"/>
      <c r="AS1" s="108"/>
      <c r="AT1" s="108"/>
      <c r="AU1" s="108"/>
      <c r="AV1" s="108"/>
      <c r="AW1" s="108"/>
      <c r="AX1" s="108"/>
      <c r="AY1" s="108"/>
      <c r="AZ1" s="108"/>
      <c r="BB1" s="108"/>
      <c r="BC1" s="108"/>
      <c r="BD1" s="35"/>
      <c r="BG1" s="108"/>
    </row>
    <row r="2" spans="1:59" s="97" customFormat="1" ht="13.5" customHeight="1" x14ac:dyDescent="0.15">
      <c r="A2" s="108"/>
      <c r="B2" s="108"/>
      <c r="C2" s="174" t="s">
        <v>113</v>
      </c>
      <c r="D2" s="174"/>
      <c r="E2" s="174"/>
      <c r="F2" s="174"/>
      <c r="G2" s="174"/>
      <c r="H2" s="174"/>
      <c r="I2" s="174"/>
      <c r="J2" s="174"/>
      <c r="K2" s="174"/>
      <c r="L2" s="174"/>
      <c r="M2" s="174"/>
      <c r="N2" s="174"/>
      <c r="O2" s="174"/>
      <c r="P2" s="174"/>
      <c r="Q2" s="174"/>
      <c r="R2" s="174"/>
      <c r="S2" s="174"/>
      <c r="T2" s="174"/>
      <c r="U2" s="174"/>
      <c r="V2" s="174"/>
      <c r="W2" s="174"/>
      <c r="X2" s="174"/>
      <c r="Y2" s="174"/>
      <c r="Z2" s="174"/>
      <c r="AA2" s="174"/>
      <c r="AB2" s="174"/>
      <c r="AC2" s="174"/>
      <c r="AD2" s="174"/>
      <c r="AE2" s="174"/>
      <c r="AF2" s="174"/>
      <c r="AG2" s="174"/>
      <c r="AH2" s="174"/>
      <c r="AI2" s="174"/>
      <c r="AJ2" s="174"/>
      <c r="AK2" s="174"/>
      <c r="AL2" s="174"/>
      <c r="AM2" s="174"/>
      <c r="AN2" s="174"/>
      <c r="AO2" s="174"/>
      <c r="AP2" s="174"/>
      <c r="AQ2" s="174"/>
      <c r="AR2" s="174"/>
      <c r="AS2" s="174"/>
      <c r="AT2" s="174"/>
      <c r="AU2" s="174"/>
      <c r="AV2" s="174"/>
      <c r="AW2" s="174"/>
      <c r="AX2" s="174"/>
      <c r="AY2" s="174"/>
      <c r="AZ2" s="174"/>
      <c r="BA2" s="174"/>
      <c r="BB2" s="108"/>
      <c r="BC2" s="108"/>
      <c r="BD2" s="35"/>
      <c r="BG2" s="108"/>
    </row>
    <row r="3" spans="1:59" s="97" customFormat="1" ht="13.5" customHeight="1" x14ac:dyDescent="0.15">
      <c r="A3" s="108"/>
      <c r="B3" s="108"/>
      <c r="C3" s="108"/>
      <c r="D3" s="108"/>
      <c r="E3" s="108"/>
      <c r="F3" s="108"/>
      <c r="G3" s="108"/>
      <c r="H3" s="108"/>
      <c r="I3" s="108"/>
      <c r="J3" s="108"/>
      <c r="K3" s="108"/>
      <c r="L3" s="108"/>
      <c r="M3" s="108"/>
      <c r="N3" s="108"/>
      <c r="O3" s="108"/>
      <c r="P3" s="108"/>
      <c r="Q3" s="108"/>
      <c r="R3" s="108"/>
      <c r="S3" s="108"/>
      <c r="T3" s="108"/>
      <c r="U3" s="108"/>
      <c r="V3" s="108"/>
      <c r="W3" s="108"/>
      <c r="X3" s="108"/>
      <c r="Y3" s="108"/>
      <c r="Z3" s="108"/>
      <c r="AA3" s="108"/>
      <c r="AB3" s="108"/>
      <c r="AC3" s="108"/>
      <c r="AD3" s="108"/>
      <c r="AE3" s="108"/>
      <c r="AF3" s="108"/>
      <c r="AG3" s="108"/>
      <c r="AH3" s="108"/>
      <c r="AI3" s="108"/>
      <c r="AJ3" s="108"/>
      <c r="AK3" s="108"/>
      <c r="AL3" s="108"/>
      <c r="AM3" s="108"/>
      <c r="AN3" s="108"/>
      <c r="AO3" s="108"/>
      <c r="AP3" s="108"/>
      <c r="AQ3" s="108"/>
      <c r="AR3" s="108"/>
      <c r="AS3" s="108"/>
      <c r="AT3" s="108"/>
      <c r="AU3" s="108"/>
      <c r="AV3" s="108"/>
      <c r="AW3" s="108"/>
      <c r="AX3" s="108"/>
      <c r="AY3" s="108"/>
      <c r="AZ3" s="108"/>
      <c r="BB3" s="108"/>
      <c r="BC3" s="108"/>
      <c r="BD3" s="35"/>
      <c r="BG3" s="108"/>
    </row>
    <row r="4" spans="1:59" s="97" customFormat="1" ht="13.5" customHeight="1" x14ac:dyDescent="0.15">
      <c r="C4" s="20"/>
      <c r="D4" s="20" t="s">
        <v>10</v>
      </c>
      <c r="E4" s="21"/>
      <c r="F4" s="21"/>
      <c r="G4" s="21"/>
      <c r="H4" s="21"/>
      <c r="I4" s="21"/>
      <c r="J4" s="21"/>
      <c r="K4" s="21"/>
      <c r="L4" s="21"/>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c r="AW4" s="21"/>
      <c r="AX4" s="21"/>
      <c r="AY4" s="21"/>
      <c r="AZ4" s="21"/>
      <c r="BA4" s="21"/>
    </row>
    <row r="5" spans="1:59" s="97" customFormat="1" ht="13.5" customHeight="1" x14ac:dyDescent="0.15">
      <c r="C5" s="23" t="s">
        <v>11</v>
      </c>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24"/>
      <c r="AI5" s="24"/>
      <c r="AJ5" s="24"/>
      <c r="AK5" s="24"/>
      <c r="AL5" s="24"/>
      <c r="AM5" s="24"/>
      <c r="AN5" s="24"/>
      <c r="AO5" s="24"/>
      <c r="AP5" s="24"/>
      <c r="AQ5" s="24"/>
      <c r="AR5" s="24"/>
      <c r="AS5" s="24"/>
      <c r="AT5" s="24"/>
      <c r="AU5" s="24"/>
      <c r="AV5" s="24"/>
      <c r="AW5" s="24"/>
      <c r="AX5" s="24"/>
      <c r="AY5" s="24"/>
      <c r="AZ5" s="24"/>
      <c r="BA5" s="24"/>
    </row>
    <row r="6" spans="1:59" s="97" customFormat="1" ht="13.5" customHeight="1" x14ac:dyDescent="0.15">
      <c r="D6" s="97" t="s">
        <v>12</v>
      </c>
      <c r="T6" s="94"/>
      <c r="U6" s="94"/>
      <c r="V6" s="94"/>
      <c r="W6" s="94"/>
      <c r="X6" s="94"/>
      <c r="Y6" s="94"/>
      <c r="Z6" s="94"/>
      <c r="AA6" s="94"/>
      <c r="AB6" s="94"/>
      <c r="AC6" s="94"/>
      <c r="AD6" s="94"/>
      <c r="AE6" s="94"/>
      <c r="AF6" s="94"/>
      <c r="AG6" s="94"/>
      <c r="AH6" s="94"/>
      <c r="AI6" s="94"/>
      <c r="AJ6" s="94"/>
      <c r="AK6" s="94"/>
      <c r="AL6" s="94"/>
      <c r="AM6" s="94"/>
      <c r="AN6" s="94"/>
      <c r="AO6" s="94"/>
      <c r="AP6" s="94"/>
      <c r="AQ6" s="94"/>
      <c r="AR6" s="94"/>
      <c r="AS6" s="94"/>
      <c r="AT6" s="94"/>
      <c r="AU6" s="94"/>
      <c r="AV6" s="94"/>
      <c r="AW6" s="94"/>
      <c r="AX6" s="94"/>
      <c r="AY6" s="94"/>
      <c r="AZ6" s="94"/>
      <c r="BA6" s="94"/>
    </row>
    <row r="7" spans="1:59" s="97" customFormat="1" ht="13.5" customHeight="1" x14ac:dyDescent="0.15">
      <c r="A7" s="102"/>
      <c r="B7" s="102"/>
      <c r="C7" s="102"/>
      <c r="O7" s="172"/>
      <c r="P7" s="172"/>
      <c r="Q7" s="172"/>
      <c r="R7" s="172"/>
      <c r="S7" s="172"/>
      <c r="T7" s="172"/>
      <c r="U7" s="172"/>
      <c r="V7" s="172"/>
      <c r="W7" s="172"/>
      <c r="X7" s="172"/>
      <c r="Y7" s="172"/>
      <c r="Z7" s="172"/>
      <c r="AA7" s="172"/>
      <c r="AB7" s="172"/>
      <c r="AC7" s="172"/>
      <c r="AD7" s="172"/>
      <c r="AE7" s="172"/>
      <c r="AF7" s="172"/>
      <c r="AG7" s="172"/>
      <c r="AH7" s="172"/>
      <c r="AI7" s="172"/>
      <c r="AJ7" s="172"/>
      <c r="AK7" s="172"/>
      <c r="AL7" s="172"/>
      <c r="AM7" s="172"/>
      <c r="AN7" s="172"/>
      <c r="AO7" s="172"/>
      <c r="AP7" s="172"/>
      <c r="AQ7" s="172"/>
      <c r="AR7" s="172"/>
      <c r="AS7" s="172"/>
      <c r="AT7" s="172"/>
      <c r="AU7" s="172"/>
      <c r="AV7" s="172"/>
      <c r="AW7" s="172"/>
      <c r="AX7" s="172"/>
      <c r="AY7" s="172"/>
      <c r="AZ7" s="172"/>
      <c r="BA7" s="172"/>
    </row>
    <row r="8" spans="1:59" s="97" customFormat="1" ht="13.5" customHeight="1" x14ac:dyDescent="0.15">
      <c r="A8" s="102"/>
      <c r="B8" s="102"/>
      <c r="C8" s="102"/>
      <c r="D8" s="97" t="s">
        <v>13</v>
      </c>
      <c r="E8" s="99"/>
      <c r="F8" s="99"/>
      <c r="G8" s="99"/>
      <c r="H8" s="99"/>
      <c r="I8" s="99"/>
      <c r="J8" s="99"/>
      <c r="K8" s="99"/>
      <c r="L8" s="99"/>
      <c r="M8" s="99"/>
      <c r="O8" s="161"/>
      <c r="P8" s="162"/>
      <c r="Q8" s="162"/>
      <c r="R8" s="162"/>
      <c r="S8" s="162"/>
      <c r="T8" s="162"/>
      <c r="U8" s="162"/>
      <c r="V8" s="162"/>
      <c r="W8" s="162"/>
      <c r="X8" s="162"/>
      <c r="Y8" s="162"/>
      <c r="Z8" s="162"/>
      <c r="AA8" s="162"/>
      <c r="AB8" s="162"/>
      <c r="AC8" s="162"/>
      <c r="AD8" s="162"/>
      <c r="AE8" s="162"/>
      <c r="AF8" s="162"/>
      <c r="AG8" s="162"/>
      <c r="AH8" s="162"/>
      <c r="AI8" s="162"/>
      <c r="AJ8" s="162"/>
      <c r="AK8" s="162"/>
      <c r="AL8" s="162"/>
      <c r="AM8" s="162"/>
      <c r="AN8" s="162"/>
      <c r="AO8" s="162"/>
      <c r="AP8" s="162"/>
      <c r="AQ8" s="162"/>
      <c r="AR8" s="162"/>
      <c r="AS8" s="162"/>
      <c r="AT8" s="162"/>
      <c r="AU8" s="162"/>
      <c r="AV8" s="162"/>
      <c r="AW8" s="162"/>
      <c r="AX8" s="162"/>
      <c r="AY8" s="162"/>
      <c r="AZ8" s="162"/>
      <c r="BA8" s="162"/>
    </row>
    <row r="9" spans="1:59" s="97" customFormat="1" ht="13.5" customHeight="1" x14ac:dyDescent="0.15">
      <c r="O9" s="161"/>
      <c r="P9" s="162"/>
      <c r="Q9" s="162"/>
      <c r="R9" s="162"/>
      <c r="S9" s="162"/>
      <c r="T9" s="162"/>
      <c r="U9" s="162"/>
      <c r="V9" s="162"/>
      <c r="W9" s="162"/>
      <c r="X9" s="162"/>
      <c r="Y9" s="162"/>
      <c r="Z9" s="162"/>
      <c r="AA9" s="162"/>
      <c r="AB9" s="162"/>
      <c r="AC9" s="162"/>
      <c r="AD9" s="162"/>
      <c r="AE9" s="162"/>
      <c r="AF9" s="162"/>
      <c r="AG9" s="162"/>
      <c r="AH9" s="162"/>
      <c r="AI9" s="162"/>
      <c r="AJ9" s="162"/>
      <c r="AK9" s="162"/>
      <c r="AL9" s="162"/>
      <c r="AM9" s="162"/>
      <c r="AN9" s="162"/>
      <c r="AO9" s="162"/>
      <c r="AP9" s="162"/>
      <c r="AQ9" s="162"/>
      <c r="AR9" s="162"/>
      <c r="AS9" s="162"/>
      <c r="AT9" s="162"/>
      <c r="AU9" s="162"/>
      <c r="AV9" s="162"/>
      <c r="AW9" s="162"/>
      <c r="AX9" s="162"/>
      <c r="AY9" s="162"/>
      <c r="AZ9" s="162"/>
      <c r="BA9" s="162"/>
    </row>
    <row r="10" spans="1:59" s="97" customFormat="1" ht="13.5" customHeight="1" x14ac:dyDescent="0.15">
      <c r="D10" s="97" t="s">
        <v>14</v>
      </c>
      <c r="M10" s="168"/>
      <c r="N10" s="162"/>
      <c r="O10" s="162"/>
      <c r="P10" s="162"/>
      <c r="Q10" s="162"/>
      <c r="R10" s="162"/>
      <c r="S10" s="162"/>
      <c r="T10" s="99"/>
      <c r="U10" s="99"/>
      <c r="V10" s="99"/>
      <c r="W10" s="99"/>
      <c r="X10" s="99"/>
    </row>
    <row r="11" spans="1:59" s="97" customFormat="1" ht="13.5" customHeight="1" x14ac:dyDescent="0.15">
      <c r="D11" s="97" t="s">
        <v>15</v>
      </c>
      <c r="M11" s="161"/>
      <c r="N11" s="162"/>
      <c r="O11" s="162"/>
      <c r="P11" s="162"/>
      <c r="Q11" s="162"/>
      <c r="R11" s="162"/>
      <c r="S11" s="162"/>
      <c r="T11" s="162"/>
      <c r="U11" s="162"/>
      <c r="V11" s="162"/>
      <c r="W11" s="162"/>
      <c r="X11" s="162"/>
      <c r="Y11" s="162"/>
      <c r="Z11" s="162"/>
      <c r="AA11" s="162"/>
      <c r="AB11" s="162"/>
      <c r="AC11" s="162"/>
      <c r="AD11" s="162"/>
      <c r="AE11" s="162"/>
      <c r="AF11" s="162"/>
      <c r="AG11" s="162"/>
      <c r="AH11" s="162"/>
      <c r="AI11" s="162"/>
      <c r="AJ11" s="162"/>
      <c r="AK11" s="162"/>
      <c r="AL11" s="162"/>
      <c r="AM11" s="162"/>
      <c r="AN11" s="162"/>
      <c r="AO11" s="162"/>
      <c r="AP11" s="162"/>
      <c r="AQ11" s="162"/>
      <c r="AR11" s="162"/>
      <c r="AS11" s="162"/>
      <c r="AT11" s="162"/>
      <c r="AU11" s="162"/>
      <c r="AV11" s="162"/>
      <c r="AW11" s="162"/>
      <c r="AX11" s="162"/>
      <c r="AY11" s="162"/>
      <c r="AZ11" s="162"/>
      <c r="BA11" s="162"/>
    </row>
    <row r="12" spans="1:59" s="97" customFormat="1" ht="13.5" customHeight="1" x14ac:dyDescent="0.15">
      <c r="M12" s="161"/>
      <c r="N12" s="162"/>
      <c r="O12" s="162"/>
      <c r="P12" s="162"/>
      <c r="Q12" s="162"/>
      <c r="R12" s="162"/>
      <c r="S12" s="162"/>
      <c r="T12" s="162"/>
      <c r="U12" s="162"/>
      <c r="V12" s="162"/>
      <c r="W12" s="162"/>
      <c r="X12" s="162"/>
      <c r="Y12" s="162"/>
      <c r="Z12" s="162"/>
      <c r="AA12" s="162"/>
      <c r="AB12" s="162"/>
      <c r="AC12" s="162"/>
      <c r="AD12" s="162"/>
      <c r="AE12" s="162"/>
      <c r="AF12" s="162"/>
      <c r="AG12" s="162"/>
      <c r="AH12" s="162"/>
      <c r="AI12" s="162"/>
      <c r="AJ12" s="162"/>
      <c r="AK12" s="162"/>
      <c r="AL12" s="162"/>
      <c r="AM12" s="162"/>
      <c r="AN12" s="162"/>
      <c r="AO12" s="162"/>
      <c r="AP12" s="162"/>
      <c r="AQ12" s="162"/>
      <c r="AR12" s="162"/>
      <c r="AS12" s="162"/>
      <c r="AT12" s="162"/>
      <c r="AU12" s="162"/>
      <c r="AV12" s="162"/>
      <c r="AW12" s="162"/>
      <c r="AX12" s="162"/>
      <c r="AY12" s="162"/>
      <c r="AZ12" s="162"/>
      <c r="BA12" s="162"/>
    </row>
    <row r="13" spans="1:59" s="97" customFormat="1" ht="13.5" customHeight="1" x14ac:dyDescent="0.15">
      <c r="D13" s="97" t="s">
        <v>16</v>
      </c>
      <c r="M13" s="173"/>
      <c r="N13" s="173"/>
      <c r="O13" s="173"/>
      <c r="P13" s="173"/>
      <c r="Q13" s="173"/>
      <c r="R13" s="173"/>
      <c r="S13" s="173"/>
      <c r="T13" s="173"/>
      <c r="U13" s="173"/>
      <c r="V13" s="173"/>
      <c r="W13" s="173"/>
      <c r="X13" s="173"/>
      <c r="Y13" s="173"/>
      <c r="Z13" s="173"/>
      <c r="AA13" s="173"/>
      <c r="AB13" s="173"/>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row>
    <row r="14" spans="1:59" s="97" customFormat="1" ht="13.5" customHeight="1" x14ac:dyDescent="0.15">
      <c r="C14" s="109" t="s">
        <v>17</v>
      </c>
      <c r="D14" s="110"/>
      <c r="E14" s="110"/>
      <c r="F14" s="110"/>
      <c r="G14" s="110"/>
      <c r="H14" s="110"/>
      <c r="I14" s="110"/>
      <c r="J14" s="110"/>
      <c r="K14" s="110"/>
      <c r="L14" s="110"/>
      <c r="M14" s="110"/>
      <c r="N14" s="110"/>
      <c r="O14" s="110"/>
      <c r="P14" s="110"/>
      <c r="Q14" s="110"/>
      <c r="R14" s="110"/>
      <c r="S14" s="110"/>
      <c r="T14" s="110"/>
      <c r="U14" s="110"/>
      <c r="V14" s="110"/>
      <c r="W14" s="110"/>
      <c r="X14" s="110"/>
      <c r="Y14" s="110"/>
      <c r="Z14" s="110"/>
      <c r="AA14" s="110"/>
      <c r="AB14" s="110"/>
      <c r="AC14" s="110"/>
      <c r="AD14" s="110"/>
      <c r="AE14" s="110"/>
      <c r="AF14" s="110"/>
      <c r="AG14" s="110"/>
      <c r="AH14" s="110"/>
      <c r="AI14" s="110"/>
      <c r="AJ14" s="110"/>
      <c r="AK14" s="110"/>
      <c r="AL14" s="110"/>
      <c r="AM14" s="110"/>
      <c r="AN14" s="110"/>
      <c r="AO14" s="110"/>
      <c r="AP14" s="110"/>
      <c r="AQ14" s="110"/>
      <c r="AR14" s="110"/>
      <c r="AS14" s="110"/>
      <c r="AT14" s="110"/>
      <c r="AU14" s="110"/>
      <c r="AV14" s="110"/>
      <c r="AW14" s="110"/>
      <c r="AX14" s="110"/>
      <c r="AY14" s="110"/>
      <c r="AZ14" s="110"/>
      <c r="BA14" s="110"/>
    </row>
    <row r="15" spans="1:59" s="97" customFormat="1" ht="13.5" customHeight="1" x14ac:dyDescent="0.15">
      <c r="D15" s="97" t="s">
        <v>12</v>
      </c>
      <c r="T15" s="94"/>
      <c r="U15" s="94"/>
      <c r="V15" s="94"/>
      <c r="W15" s="94"/>
      <c r="X15" s="94"/>
      <c r="Y15" s="94"/>
      <c r="Z15" s="94"/>
      <c r="AA15" s="94"/>
      <c r="AB15" s="94"/>
      <c r="AC15" s="94"/>
      <c r="AD15" s="94"/>
      <c r="AE15" s="94"/>
      <c r="AF15" s="94"/>
      <c r="AG15" s="94"/>
      <c r="AH15" s="94"/>
      <c r="AI15" s="94"/>
      <c r="AJ15" s="94"/>
      <c r="AK15" s="94"/>
      <c r="AL15" s="94"/>
      <c r="AM15" s="94"/>
      <c r="AN15" s="94"/>
      <c r="AO15" s="94"/>
      <c r="AP15" s="94"/>
      <c r="AQ15" s="94"/>
      <c r="AR15" s="94"/>
      <c r="AS15" s="94"/>
      <c r="AT15" s="94"/>
      <c r="AU15" s="94"/>
      <c r="AV15" s="94"/>
      <c r="AW15" s="94"/>
      <c r="AX15" s="94"/>
      <c r="AY15" s="94"/>
      <c r="AZ15" s="94"/>
      <c r="BA15" s="94"/>
    </row>
    <row r="16" spans="1:59" s="97" customFormat="1" ht="13.5" customHeight="1" x14ac:dyDescent="0.15">
      <c r="A16" s="102"/>
      <c r="B16" s="102"/>
      <c r="C16" s="102"/>
      <c r="O16" s="172"/>
      <c r="P16" s="172"/>
      <c r="Q16" s="172"/>
      <c r="R16" s="172"/>
      <c r="S16" s="172"/>
      <c r="T16" s="172"/>
      <c r="U16" s="172"/>
      <c r="V16" s="172"/>
      <c r="W16" s="172"/>
      <c r="X16" s="172"/>
      <c r="Y16" s="172"/>
      <c r="Z16" s="172"/>
      <c r="AA16" s="172"/>
      <c r="AB16" s="172"/>
      <c r="AC16" s="172"/>
      <c r="AD16" s="172"/>
      <c r="AE16" s="172"/>
      <c r="AF16" s="172"/>
      <c r="AG16" s="172"/>
      <c r="AH16" s="172"/>
      <c r="AI16" s="172"/>
      <c r="AJ16" s="172"/>
      <c r="AK16" s="172"/>
      <c r="AL16" s="172"/>
      <c r="AM16" s="172"/>
      <c r="AN16" s="172"/>
      <c r="AO16" s="172"/>
      <c r="AP16" s="172"/>
      <c r="AQ16" s="172"/>
      <c r="AR16" s="172"/>
      <c r="AS16" s="172"/>
      <c r="AT16" s="172"/>
      <c r="AU16" s="172"/>
      <c r="AV16" s="172"/>
      <c r="AW16" s="172"/>
      <c r="AX16" s="172"/>
      <c r="AY16" s="172"/>
      <c r="AZ16" s="172"/>
      <c r="BA16" s="172"/>
    </row>
    <row r="17" spans="1:53" s="97" customFormat="1" ht="13.5" customHeight="1" x14ac:dyDescent="0.15">
      <c r="A17" s="102"/>
      <c r="B17" s="102"/>
      <c r="C17" s="102"/>
      <c r="D17" s="97" t="s">
        <v>13</v>
      </c>
      <c r="E17" s="99"/>
      <c r="F17" s="99"/>
      <c r="G17" s="99"/>
      <c r="H17" s="99"/>
      <c r="I17" s="99"/>
      <c r="J17" s="99"/>
      <c r="K17" s="99"/>
      <c r="L17" s="99"/>
      <c r="M17" s="99"/>
      <c r="O17" s="161"/>
      <c r="P17" s="162"/>
      <c r="Q17" s="162"/>
      <c r="R17" s="162"/>
      <c r="S17" s="162"/>
      <c r="T17" s="162"/>
      <c r="U17" s="162"/>
      <c r="V17" s="162"/>
      <c r="W17" s="162"/>
      <c r="X17" s="162"/>
      <c r="Y17" s="162"/>
      <c r="Z17" s="162"/>
      <c r="AA17" s="162"/>
      <c r="AB17" s="162"/>
      <c r="AC17" s="162"/>
      <c r="AD17" s="162"/>
      <c r="AE17" s="162"/>
      <c r="AF17" s="162"/>
      <c r="AG17" s="162"/>
      <c r="AH17" s="162"/>
      <c r="AI17" s="162"/>
      <c r="AJ17" s="162"/>
      <c r="AK17" s="162"/>
      <c r="AL17" s="162"/>
      <c r="AM17" s="162"/>
      <c r="AN17" s="162"/>
      <c r="AO17" s="162"/>
      <c r="AP17" s="162"/>
      <c r="AQ17" s="162"/>
      <c r="AR17" s="162"/>
      <c r="AS17" s="162"/>
      <c r="AT17" s="162"/>
      <c r="AU17" s="162"/>
      <c r="AV17" s="162"/>
      <c r="AW17" s="162"/>
      <c r="AX17" s="162"/>
      <c r="AY17" s="162"/>
      <c r="AZ17" s="162"/>
      <c r="BA17" s="162"/>
    </row>
    <row r="18" spans="1:53" s="97" customFormat="1" ht="13.5" customHeight="1" x14ac:dyDescent="0.15">
      <c r="O18" s="161"/>
      <c r="P18" s="162"/>
      <c r="Q18" s="162"/>
      <c r="R18" s="162"/>
      <c r="S18" s="162"/>
      <c r="T18" s="162"/>
      <c r="U18" s="162"/>
      <c r="V18" s="162"/>
      <c r="W18" s="162"/>
      <c r="X18" s="162"/>
      <c r="Y18" s="162"/>
      <c r="Z18" s="162"/>
      <c r="AA18" s="162"/>
      <c r="AB18" s="162"/>
      <c r="AC18" s="162"/>
      <c r="AD18" s="162"/>
      <c r="AE18" s="162"/>
      <c r="AF18" s="162"/>
      <c r="AG18" s="162"/>
      <c r="AH18" s="162"/>
      <c r="AI18" s="162"/>
      <c r="AJ18" s="162"/>
      <c r="AK18" s="162"/>
      <c r="AL18" s="162"/>
      <c r="AM18" s="162"/>
      <c r="AN18" s="162"/>
      <c r="AO18" s="162"/>
      <c r="AP18" s="162"/>
      <c r="AQ18" s="162"/>
      <c r="AR18" s="162"/>
      <c r="AS18" s="162"/>
      <c r="AT18" s="162"/>
      <c r="AU18" s="162"/>
      <c r="AV18" s="162"/>
      <c r="AW18" s="162"/>
      <c r="AX18" s="162"/>
      <c r="AY18" s="162"/>
      <c r="AZ18" s="162"/>
      <c r="BA18" s="162"/>
    </row>
    <row r="19" spans="1:53" s="97" customFormat="1" ht="13.5" customHeight="1" x14ac:dyDescent="0.15">
      <c r="D19" s="97" t="s">
        <v>14</v>
      </c>
      <c r="M19" s="168"/>
      <c r="N19" s="162"/>
      <c r="O19" s="162"/>
      <c r="P19" s="162"/>
      <c r="Q19" s="162"/>
      <c r="R19" s="162"/>
      <c r="S19" s="162"/>
      <c r="T19" s="99"/>
      <c r="U19" s="99"/>
      <c r="V19" s="99"/>
      <c r="W19" s="99"/>
      <c r="X19" s="99"/>
    </row>
    <row r="20" spans="1:53" s="97" customFormat="1" ht="13.5" customHeight="1" x14ac:dyDescent="0.15">
      <c r="D20" s="97" t="s">
        <v>15</v>
      </c>
      <c r="M20" s="161"/>
      <c r="N20" s="162"/>
      <c r="O20" s="162"/>
      <c r="P20" s="162"/>
      <c r="Q20" s="162"/>
      <c r="R20" s="162"/>
      <c r="S20" s="162"/>
      <c r="T20" s="162"/>
      <c r="U20" s="162"/>
      <c r="V20" s="162"/>
      <c r="W20" s="162"/>
      <c r="X20" s="162"/>
      <c r="Y20" s="162"/>
      <c r="Z20" s="162"/>
      <c r="AA20" s="162"/>
      <c r="AB20" s="162"/>
      <c r="AC20" s="162"/>
      <c r="AD20" s="162"/>
      <c r="AE20" s="162"/>
      <c r="AF20" s="162"/>
      <c r="AG20" s="162"/>
      <c r="AH20" s="162"/>
      <c r="AI20" s="162"/>
      <c r="AJ20" s="162"/>
      <c r="AK20" s="162"/>
      <c r="AL20" s="162"/>
      <c r="AM20" s="162"/>
      <c r="AN20" s="162"/>
      <c r="AO20" s="162"/>
      <c r="AP20" s="162"/>
      <c r="AQ20" s="162"/>
      <c r="AR20" s="162"/>
      <c r="AS20" s="162"/>
      <c r="AT20" s="162"/>
      <c r="AU20" s="162"/>
      <c r="AV20" s="162"/>
      <c r="AW20" s="162"/>
      <c r="AX20" s="162"/>
      <c r="AY20" s="162"/>
      <c r="AZ20" s="162"/>
      <c r="BA20" s="162"/>
    </row>
    <row r="21" spans="1:53" s="97" customFormat="1" ht="13.5" customHeight="1" x14ac:dyDescent="0.15">
      <c r="D21" s="97" t="s">
        <v>16</v>
      </c>
      <c r="M21" s="173"/>
      <c r="N21" s="173"/>
      <c r="O21" s="173"/>
      <c r="P21" s="173"/>
      <c r="Q21" s="173"/>
      <c r="R21" s="173"/>
      <c r="S21" s="173"/>
      <c r="T21" s="173"/>
      <c r="U21" s="173"/>
      <c r="V21" s="173"/>
      <c r="W21" s="173"/>
      <c r="X21" s="173"/>
      <c r="Y21" s="173"/>
      <c r="Z21" s="173"/>
      <c r="AA21" s="173"/>
      <c r="AB21" s="173"/>
      <c r="AC21" s="95"/>
      <c r="AD21" s="95"/>
      <c r="AE21" s="95"/>
      <c r="AF21" s="95"/>
      <c r="AG21" s="95"/>
      <c r="AH21" s="95"/>
      <c r="AI21" s="95"/>
      <c r="AJ21" s="95"/>
      <c r="AK21" s="95"/>
      <c r="AL21" s="95"/>
      <c r="AM21" s="95"/>
      <c r="AN21" s="95"/>
      <c r="AO21" s="95"/>
      <c r="AP21" s="95"/>
      <c r="AQ21" s="95"/>
      <c r="AR21" s="95"/>
      <c r="AS21" s="95"/>
      <c r="AT21" s="95"/>
      <c r="AU21" s="95"/>
      <c r="AV21" s="95"/>
      <c r="AW21" s="95"/>
      <c r="AX21" s="95"/>
      <c r="AY21" s="95"/>
      <c r="AZ21" s="95"/>
      <c r="BA21" s="95"/>
    </row>
    <row r="22" spans="1:53" s="97" customFormat="1" ht="13.5" customHeight="1" x14ac:dyDescent="0.15">
      <c r="C22" s="109" t="s">
        <v>18</v>
      </c>
      <c r="D22" s="110"/>
      <c r="E22" s="110"/>
      <c r="F22" s="110"/>
      <c r="G22" s="110"/>
      <c r="H22" s="110"/>
      <c r="I22" s="110"/>
      <c r="J22" s="110"/>
      <c r="K22" s="110"/>
      <c r="L22" s="110"/>
      <c r="M22" s="110"/>
      <c r="N22" s="110"/>
      <c r="O22" s="110"/>
      <c r="P22" s="110"/>
      <c r="Q22" s="110"/>
      <c r="R22" s="110"/>
      <c r="S22" s="110"/>
      <c r="T22" s="110"/>
      <c r="U22" s="110"/>
      <c r="V22" s="110"/>
      <c r="W22" s="110"/>
      <c r="X22" s="110"/>
      <c r="Y22" s="110"/>
      <c r="Z22" s="110"/>
      <c r="AA22" s="110"/>
      <c r="AB22" s="110"/>
      <c r="AC22" s="110"/>
      <c r="AD22" s="110"/>
      <c r="AE22" s="110"/>
      <c r="AF22" s="110"/>
      <c r="AG22" s="110"/>
      <c r="AH22" s="110"/>
      <c r="AI22" s="110"/>
      <c r="AJ22" s="110"/>
      <c r="AK22" s="110"/>
      <c r="AL22" s="110"/>
      <c r="AM22" s="110"/>
      <c r="AN22" s="110"/>
      <c r="AO22" s="110"/>
      <c r="AP22" s="110"/>
      <c r="AQ22" s="110"/>
      <c r="AR22" s="110"/>
      <c r="AS22" s="110"/>
      <c r="AT22" s="110"/>
      <c r="AU22" s="110"/>
      <c r="AV22" s="110"/>
      <c r="AW22" s="110"/>
      <c r="AX22" s="110"/>
      <c r="AY22" s="110"/>
      <c r="AZ22" s="110"/>
      <c r="BA22" s="110"/>
    </row>
    <row r="23" spans="1:53" s="97" customFormat="1" ht="13.5" customHeight="1" x14ac:dyDescent="0.15">
      <c r="D23" s="97" t="s">
        <v>12</v>
      </c>
      <c r="T23" s="94"/>
      <c r="U23" s="94"/>
      <c r="V23" s="94"/>
      <c r="W23" s="94"/>
      <c r="X23" s="94"/>
      <c r="Y23" s="94"/>
      <c r="Z23" s="94"/>
      <c r="AA23" s="94"/>
      <c r="AB23" s="94"/>
      <c r="AC23" s="94"/>
      <c r="AD23" s="94"/>
      <c r="AE23" s="94"/>
      <c r="AF23" s="94"/>
      <c r="AG23" s="94"/>
      <c r="AH23" s="94"/>
      <c r="AI23" s="94"/>
      <c r="AJ23" s="94"/>
      <c r="AK23" s="94"/>
      <c r="AL23" s="94"/>
      <c r="AM23" s="94"/>
      <c r="AN23" s="94"/>
      <c r="AO23" s="94"/>
      <c r="AP23" s="94"/>
      <c r="AQ23" s="94"/>
      <c r="AR23" s="94"/>
      <c r="AS23" s="94"/>
      <c r="AT23" s="94"/>
      <c r="AU23" s="94"/>
      <c r="AV23" s="94"/>
      <c r="AW23" s="94"/>
      <c r="AX23" s="94"/>
      <c r="AY23" s="94"/>
      <c r="AZ23" s="94"/>
      <c r="BA23" s="94"/>
    </row>
    <row r="24" spans="1:53" s="97" customFormat="1" ht="13.5" customHeight="1" x14ac:dyDescent="0.15">
      <c r="A24" s="102"/>
      <c r="B24" s="102"/>
      <c r="C24" s="102"/>
      <c r="O24" s="172"/>
      <c r="P24" s="172"/>
      <c r="Q24" s="172"/>
      <c r="R24" s="172"/>
      <c r="S24" s="172"/>
      <c r="T24" s="172"/>
      <c r="U24" s="172"/>
      <c r="V24" s="172"/>
      <c r="W24" s="172"/>
      <c r="X24" s="172"/>
      <c r="Y24" s="172"/>
      <c r="Z24" s="172"/>
      <c r="AA24" s="172"/>
      <c r="AB24" s="172"/>
      <c r="AC24" s="172"/>
      <c r="AD24" s="172"/>
      <c r="AE24" s="172"/>
      <c r="AF24" s="172"/>
      <c r="AG24" s="172"/>
      <c r="AH24" s="172"/>
      <c r="AI24" s="172"/>
      <c r="AJ24" s="172"/>
      <c r="AK24" s="172"/>
      <c r="AL24" s="172"/>
      <c r="AM24" s="172"/>
      <c r="AN24" s="172"/>
      <c r="AO24" s="172"/>
      <c r="AP24" s="172"/>
      <c r="AQ24" s="172"/>
      <c r="AR24" s="172"/>
      <c r="AS24" s="172"/>
      <c r="AT24" s="172"/>
      <c r="AU24" s="172"/>
      <c r="AV24" s="172"/>
      <c r="AW24" s="172"/>
      <c r="AX24" s="172"/>
      <c r="AY24" s="172"/>
      <c r="AZ24" s="172"/>
      <c r="BA24" s="172"/>
    </row>
    <row r="25" spans="1:53" s="97" customFormat="1" ht="13.5" customHeight="1" x14ac:dyDescent="0.15">
      <c r="A25" s="102"/>
      <c r="B25" s="102"/>
      <c r="C25" s="102"/>
      <c r="D25" s="97" t="s">
        <v>13</v>
      </c>
      <c r="E25" s="99"/>
      <c r="F25" s="99"/>
      <c r="G25" s="99"/>
      <c r="H25" s="99"/>
      <c r="I25" s="99"/>
      <c r="J25" s="99"/>
      <c r="K25" s="99"/>
      <c r="L25" s="99"/>
      <c r="M25" s="99"/>
      <c r="O25" s="161"/>
      <c r="P25" s="162"/>
      <c r="Q25" s="162"/>
      <c r="R25" s="162"/>
      <c r="S25" s="162"/>
      <c r="T25" s="162"/>
      <c r="U25" s="162"/>
      <c r="V25" s="162"/>
      <c r="W25" s="162"/>
      <c r="X25" s="162"/>
      <c r="Y25" s="162"/>
      <c r="Z25" s="162"/>
      <c r="AA25" s="162"/>
      <c r="AB25" s="162"/>
      <c r="AC25" s="162"/>
      <c r="AD25" s="162"/>
      <c r="AE25" s="162"/>
      <c r="AF25" s="162"/>
      <c r="AG25" s="162"/>
      <c r="AH25" s="162"/>
      <c r="AI25" s="162"/>
      <c r="AJ25" s="162"/>
      <c r="AK25" s="162"/>
      <c r="AL25" s="162"/>
      <c r="AM25" s="162"/>
      <c r="AN25" s="162"/>
      <c r="AO25" s="162"/>
      <c r="AP25" s="162"/>
      <c r="AQ25" s="162"/>
      <c r="AR25" s="162"/>
      <c r="AS25" s="162"/>
      <c r="AT25" s="162"/>
      <c r="AU25" s="162"/>
      <c r="AV25" s="162"/>
      <c r="AW25" s="162"/>
      <c r="AX25" s="162"/>
      <c r="AY25" s="162"/>
      <c r="AZ25" s="162"/>
      <c r="BA25" s="162"/>
    </row>
    <row r="26" spans="1:53" s="97" customFormat="1" ht="13.5" customHeight="1" x14ac:dyDescent="0.15">
      <c r="O26" s="161"/>
      <c r="P26" s="162"/>
      <c r="Q26" s="162"/>
      <c r="R26" s="162"/>
      <c r="S26" s="162"/>
      <c r="T26" s="162"/>
      <c r="U26" s="162"/>
      <c r="V26" s="162"/>
      <c r="W26" s="162"/>
      <c r="X26" s="162"/>
      <c r="Y26" s="162"/>
      <c r="Z26" s="162"/>
      <c r="AA26" s="162"/>
      <c r="AB26" s="162"/>
      <c r="AC26" s="162"/>
      <c r="AD26" s="162"/>
      <c r="AE26" s="162"/>
      <c r="AF26" s="162"/>
      <c r="AG26" s="162"/>
      <c r="AH26" s="162"/>
      <c r="AI26" s="162"/>
      <c r="AJ26" s="162"/>
      <c r="AK26" s="162"/>
      <c r="AL26" s="162"/>
      <c r="AM26" s="162"/>
      <c r="AN26" s="162"/>
      <c r="AO26" s="162"/>
      <c r="AP26" s="162"/>
      <c r="AQ26" s="162"/>
      <c r="AR26" s="162"/>
      <c r="AS26" s="162"/>
      <c r="AT26" s="162"/>
      <c r="AU26" s="162"/>
      <c r="AV26" s="162"/>
      <c r="AW26" s="162"/>
      <c r="AX26" s="162"/>
      <c r="AY26" s="162"/>
      <c r="AZ26" s="162"/>
      <c r="BA26" s="162"/>
    </row>
    <row r="27" spans="1:53" s="97" customFormat="1" ht="13.5" customHeight="1" x14ac:dyDescent="0.15">
      <c r="D27" s="97" t="s">
        <v>14</v>
      </c>
      <c r="M27" s="168"/>
      <c r="N27" s="162"/>
      <c r="O27" s="162"/>
      <c r="P27" s="162"/>
      <c r="Q27" s="162"/>
      <c r="R27" s="162"/>
      <c r="S27" s="162"/>
      <c r="T27" s="99"/>
      <c r="U27" s="99"/>
      <c r="V27" s="99"/>
      <c r="W27" s="99"/>
      <c r="X27" s="99"/>
    </row>
    <row r="28" spans="1:53" s="97" customFormat="1" ht="13.5" customHeight="1" x14ac:dyDescent="0.15">
      <c r="D28" s="97" t="s">
        <v>15</v>
      </c>
      <c r="M28" s="161"/>
      <c r="N28" s="162"/>
      <c r="O28" s="162"/>
      <c r="P28" s="162"/>
      <c r="Q28" s="162"/>
      <c r="R28" s="162"/>
      <c r="S28" s="162"/>
      <c r="T28" s="162"/>
      <c r="U28" s="162"/>
      <c r="V28" s="162"/>
      <c r="W28" s="162"/>
      <c r="X28" s="162"/>
      <c r="Y28" s="162"/>
      <c r="Z28" s="162"/>
      <c r="AA28" s="162"/>
      <c r="AB28" s="162"/>
      <c r="AC28" s="162"/>
      <c r="AD28" s="162"/>
      <c r="AE28" s="162"/>
      <c r="AF28" s="162"/>
      <c r="AG28" s="162"/>
      <c r="AH28" s="162"/>
      <c r="AI28" s="162"/>
      <c r="AJ28" s="162"/>
      <c r="AK28" s="162"/>
      <c r="AL28" s="162"/>
      <c r="AM28" s="162"/>
      <c r="AN28" s="162"/>
      <c r="AO28" s="162"/>
      <c r="AP28" s="162"/>
      <c r="AQ28" s="162"/>
      <c r="AR28" s="162"/>
      <c r="AS28" s="162"/>
      <c r="AT28" s="162"/>
      <c r="AU28" s="162"/>
      <c r="AV28" s="162"/>
      <c r="AW28" s="162"/>
      <c r="AX28" s="162"/>
      <c r="AY28" s="162"/>
      <c r="AZ28" s="162"/>
      <c r="BA28" s="162"/>
    </row>
    <row r="29" spans="1:53" s="97" customFormat="1" ht="13.5" customHeight="1" x14ac:dyDescent="0.15">
      <c r="M29" s="161"/>
      <c r="N29" s="162"/>
      <c r="O29" s="162"/>
      <c r="P29" s="162"/>
      <c r="Q29" s="162"/>
      <c r="R29" s="162"/>
      <c r="S29" s="162"/>
      <c r="T29" s="162"/>
      <c r="U29" s="162"/>
      <c r="V29" s="162"/>
      <c r="W29" s="162"/>
      <c r="X29" s="162"/>
      <c r="Y29" s="162"/>
      <c r="Z29" s="162"/>
      <c r="AA29" s="162"/>
      <c r="AB29" s="162"/>
      <c r="AC29" s="162"/>
      <c r="AD29" s="162"/>
      <c r="AE29" s="162"/>
      <c r="AF29" s="162"/>
      <c r="AG29" s="162"/>
      <c r="AH29" s="162"/>
      <c r="AI29" s="162"/>
      <c r="AJ29" s="162"/>
      <c r="AK29" s="162"/>
      <c r="AL29" s="162"/>
      <c r="AM29" s="162"/>
      <c r="AN29" s="162"/>
      <c r="AO29" s="162"/>
      <c r="AP29" s="162"/>
      <c r="AQ29" s="162"/>
      <c r="AR29" s="162"/>
      <c r="AS29" s="162"/>
      <c r="AT29" s="162"/>
      <c r="AU29" s="162"/>
      <c r="AV29" s="162"/>
      <c r="AW29" s="162"/>
      <c r="AX29" s="162"/>
      <c r="AY29" s="162"/>
      <c r="AZ29" s="162"/>
      <c r="BA29" s="162"/>
    </row>
    <row r="30" spans="1:53" s="97" customFormat="1" ht="13.5" customHeight="1" x14ac:dyDescent="0.15">
      <c r="D30" s="97" t="s">
        <v>16</v>
      </c>
      <c r="M30" s="173"/>
      <c r="N30" s="173"/>
      <c r="O30" s="173"/>
      <c r="P30" s="173"/>
      <c r="Q30" s="173"/>
      <c r="R30" s="173"/>
      <c r="S30" s="173"/>
      <c r="T30" s="173"/>
      <c r="U30" s="173"/>
      <c r="V30" s="173"/>
      <c r="W30" s="173"/>
      <c r="X30" s="173"/>
      <c r="Y30" s="173"/>
      <c r="Z30" s="173"/>
      <c r="AA30" s="173"/>
      <c r="AB30" s="173"/>
      <c r="AC30" s="95"/>
      <c r="AD30" s="95"/>
      <c r="AE30" s="95"/>
      <c r="AF30" s="95"/>
      <c r="AG30" s="95"/>
      <c r="AH30" s="95"/>
      <c r="AI30" s="95"/>
      <c r="AJ30" s="95"/>
      <c r="AK30" s="95"/>
      <c r="AL30" s="95"/>
      <c r="AM30" s="95"/>
      <c r="AN30" s="95"/>
      <c r="AO30" s="95"/>
      <c r="AP30" s="95"/>
      <c r="AQ30" s="95"/>
      <c r="AR30" s="95"/>
      <c r="AS30" s="95"/>
      <c r="AT30" s="95"/>
      <c r="AU30" s="95"/>
      <c r="AV30" s="95"/>
      <c r="AW30" s="95"/>
      <c r="AX30" s="95"/>
      <c r="AY30" s="95"/>
      <c r="AZ30" s="95"/>
      <c r="BA30" s="95"/>
    </row>
    <row r="31" spans="1:53" s="97" customFormat="1" ht="13.5" customHeight="1" x14ac:dyDescent="0.15">
      <c r="C31" s="109" t="s">
        <v>19</v>
      </c>
      <c r="D31" s="110"/>
      <c r="E31" s="110"/>
      <c r="F31" s="110"/>
      <c r="G31" s="110"/>
      <c r="H31" s="110"/>
      <c r="I31" s="110"/>
      <c r="J31" s="110"/>
      <c r="K31" s="110"/>
      <c r="L31" s="110"/>
      <c r="M31" s="110"/>
      <c r="N31" s="110"/>
      <c r="O31" s="110"/>
      <c r="P31" s="110"/>
      <c r="Q31" s="110"/>
      <c r="R31" s="110"/>
      <c r="S31" s="110"/>
      <c r="T31" s="110"/>
      <c r="U31" s="110"/>
      <c r="V31" s="110"/>
      <c r="W31" s="110"/>
      <c r="X31" s="110"/>
      <c r="Y31" s="110"/>
      <c r="Z31" s="110"/>
      <c r="AA31" s="110"/>
      <c r="AB31" s="110"/>
      <c r="AC31" s="110"/>
      <c r="AD31" s="110"/>
      <c r="AE31" s="110"/>
      <c r="AF31" s="110"/>
      <c r="AG31" s="110"/>
      <c r="AH31" s="110"/>
      <c r="AI31" s="110"/>
      <c r="AJ31" s="110"/>
      <c r="AK31" s="110"/>
      <c r="AL31" s="110"/>
      <c r="AM31" s="110"/>
      <c r="AN31" s="110"/>
      <c r="AO31" s="110"/>
      <c r="AP31" s="110"/>
      <c r="AQ31" s="110"/>
      <c r="AR31" s="110"/>
      <c r="AS31" s="110"/>
      <c r="AT31" s="110"/>
      <c r="AU31" s="110"/>
      <c r="AV31" s="110"/>
      <c r="AW31" s="110"/>
      <c r="AX31" s="110"/>
      <c r="AY31" s="110"/>
      <c r="AZ31" s="110"/>
      <c r="BA31" s="110"/>
    </row>
    <row r="32" spans="1:53" s="97" customFormat="1" ht="13.5" customHeight="1" x14ac:dyDescent="0.15">
      <c r="D32" s="97" t="s">
        <v>20</v>
      </c>
      <c r="L32" s="98" t="s">
        <v>21</v>
      </c>
      <c r="N32" s="169"/>
      <c r="O32" s="169"/>
      <c r="P32" s="169"/>
      <c r="Q32" s="169"/>
      <c r="R32" s="97" t="s">
        <v>22</v>
      </c>
      <c r="X32" s="98" t="s">
        <v>21</v>
      </c>
      <c r="Z32" s="169"/>
      <c r="AA32" s="169"/>
      <c r="AB32" s="169"/>
      <c r="AC32" s="169"/>
      <c r="AD32" s="169"/>
      <c r="AE32" s="169"/>
      <c r="AF32" s="169"/>
      <c r="AG32" s="169"/>
      <c r="AH32" s="172" t="s">
        <v>23</v>
      </c>
      <c r="AI32" s="172"/>
      <c r="AJ32" s="172"/>
      <c r="AK32" s="172"/>
      <c r="AL32" s="170"/>
      <c r="AM32" s="171"/>
      <c r="AN32" s="171"/>
      <c r="AO32" s="171"/>
      <c r="AP32" s="171"/>
      <c r="AQ32" s="171"/>
      <c r="AR32" s="171"/>
      <c r="AS32" s="171"/>
      <c r="AT32" s="171"/>
      <c r="AU32" s="171"/>
      <c r="AV32" s="97" t="s">
        <v>24</v>
      </c>
    </row>
    <row r="33" spans="3:61" s="97" customFormat="1" ht="13.5" customHeight="1" x14ac:dyDescent="0.15">
      <c r="D33" s="97" t="s">
        <v>25</v>
      </c>
      <c r="M33" s="161"/>
      <c r="N33" s="162"/>
      <c r="O33" s="162"/>
      <c r="P33" s="162"/>
      <c r="Q33" s="162"/>
      <c r="R33" s="162"/>
      <c r="S33" s="162"/>
      <c r="T33" s="162"/>
      <c r="U33" s="162"/>
      <c r="V33" s="162"/>
      <c r="W33" s="162"/>
      <c r="X33" s="162"/>
      <c r="Y33" s="162"/>
      <c r="Z33" s="162"/>
      <c r="AA33" s="162"/>
      <c r="AB33" s="162"/>
      <c r="AC33" s="162"/>
      <c r="AD33" s="162"/>
      <c r="AE33" s="162"/>
      <c r="AF33" s="162"/>
      <c r="AG33" s="162"/>
      <c r="AH33" s="162"/>
      <c r="AI33" s="162"/>
      <c r="AJ33" s="162"/>
      <c r="AK33" s="162"/>
      <c r="AL33" s="162"/>
      <c r="AM33" s="162"/>
      <c r="AN33" s="162"/>
      <c r="AO33" s="162"/>
      <c r="AP33" s="162"/>
      <c r="AQ33" s="162"/>
      <c r="AR33" s="162"/>
      <c r="AS33" s="162"/>
      <c r="AT33" s="162"/>
      <c r="AU33" s="162"/>
      <c r="AV33" s="162"/>
      <c r="AW33" s="162"/>
      <c r="AX33" s="162"/>
      <c r="AY33" s="162"/>
      <c r="AZ33" s="162"/>
      <c r="BA33" s="162"/>
    </row>
    <row r="34" spans="3:61" s="97" customFormat="1" ht="13.5" customHeight="1" x14ac:dyDescent="0.15">
      <c r="D34" s="164" t="s">
        <v>26</v>
      </c>
      <c r="E34" s="164"/>
      <c r="F34" s="164"/>
      <c r="G34" s="164"/>
      <c r="H34" s="164"/>
      <c r="I34" s="164"/>
      <c r="J34" s="164"/>
      <c r="K34" s="164"/>
      <c r="L34" s="164"/>
      <c r="M34" s="164"/>
      <c r="N34" s="164"/>
      <c r="O34" s="165"/>
      <c r="P34" s="165"/>
      <c r="Q34" s="165"/>
      <c r="R34" s="165"/>
      <c r="S34" s="165"/>
      <c r="T34" s="165"/>
      <c r="U34" s="165"/>
      <c r="V34" s="165"/>
      <c r="W34" s="165"/>
      <c r="X34" s="165"/>
      <c r="Y34" s="165"/>
      <c r="Z34" s="165"/>
      <c r="AA34" s="165"/>
      <c r="AB34" s="165"/>
      <c r="AC34" s="165"/>
      <c r="AD34" s="165"/>
      <c r="AE34" s="165"/>
      <c r="AF34" s="165"/>
      <c r="AG34" s="165"/>
      <c r="AH34" s="165"/>
      <c r="AI34" s="165"/>
      <c r="AJ34" s="165"/>
      <c r="AK34" s="165"/>
      <c r="AL34" s="165"/>
      <c r="AM34" s="165"/>
      <c r="AN34" s="165"/>
      <c r="AO34" s="165"/>
      <c r="AP34" s="165"/>
      <c r="AQ34" s="165"/>
      <c r="AR34" s="165"/>
      <c r="AS34" s="165"/>
      <c r="AT34" s="165"/>
      <c r="AU34" s="165"/>
      <c r="AV34" s="165"/>
      <c r="AW34" s="165"/>
      <c r="AX34" s="165"/>
      <c r="AY34" s="165"/>
      <c r="AZ34" s="165"/>
      <c r="BA34" s="165"/>
    </row>
    <row r="35" spans="3:61" s="97" customFormat="1" ht="13.5" customHeight="1" x14ac:dyDescent="0.15">
      <c r="O35" s="98" t="s">
        <v>21</v>
      </c>
      <c r="Q35" s="169"/>
      <c r="R35" s="169"/>
      <c r="S35" s="169"/>
      <c r="T35" s="169"/>
      <c r="U35" s="97" t="s">
        <v>27</v>
      </c>
      <c r="AD35" s="98" t="s">
        <v>21</v>
      </c>
      <c r="AF35" s="169"/>
      <c r="AG35" s="169"/>
      <c r="AH35" s="169"/>
      <c r="AI35" s="169"/>
      <c r="AJ35" s="169"/>
      <c r="AK35" s="97" t="s">
        <v>28</v>
      </c>
      <c r="AO35" s="99"/>
      <c r="AP35" s="99"/>
      <c r="AQ35" s="99"/>
      <c r="AR35" s="99"/>
      <c r="AS35" s="170"/>
      <c r="AT35" s="171"/>
      <c r="AU35" s="171"/>
      <c r="AV35" s="171"/>
      <c r="AW35" s="171"/>
      <c r="AX35" s="171"/>
      <c r="AY35" s="171"/>
      <c r="AZ35" s="97" t="s">
        <v>24</v>
      </c>
      <c r="BI35" s="99"/>
    </row>
    <row r="36" spans="3:61" s="97" customFormat="1" ht="13.5" customHeight="1" x14ac:dyDescent="0.15">
      <c r="D36" s="97" t="s">
        <v>14</v>
      </c>
      <c r="M36" s="168"/>
      <c r="N36" s="162"/>
      <c r="O36" s="162"/>
      <c r="P36" s="162"/>
      <c r="Q36" s="162"/>
      <c r="R36" s="162"/>
      <c r="S36" s="162"/>
      <c r="AC36" s="99"/>
      <c r="AD36" s="99"/>
      <c r="AE36" s="99"/>
      <c r="AF36" s="99"/>
      <c r="AG36" s="99"/>
      <c r="AH36" s="99"/>
    </row>
    <row r="37" spans="3:61" s="97" customFormat="1" ht="13.5" customHeight="1" x14ac:dyDescent="0.15">
      <c r="D37" s="97" t="s">
        <v>29</v>
      </c>
      <c r="M37" s="161"/>
      <c r="N37" s="162"/>
      <c r="O37" s="162"/>
      <c r="P37" s="162"/>
      <c r="Q37" s="162"/>
      <c r="R37" s="162"/>
      <c r="S37" s="162"/>
      <c r="T37" s="162"/>
      <c r="U37" s="162"/>
      <c r="V37" s="162"/>
      <c r="W37" s="162"/>
      <c r="X37" s="162"/>
      <c r="Y37" s="162"/>
      <c r="Z37" s="162"/>
      <c r="AA37" s="162"/>
      <c r="AB37" s="162"/>
      <c r="AC37" s="162"/>
      <c r="AD37" s="162"/>
      <c r="AE37" s="162"/>
      <c r="AF37" s="162"/>
      <c r="AG37" s="162"/>
      <c r="AH37" s="162"/>
      <c r="AI37" s="162"/>
      <c r="AJ37" s="162"/>
      <c r="AK37" s="162"/>
      <c r="AL37" s="162"/>
      <c r="AM37" s="162"/>
      <c r="AN37" s="162"/>
      <c r="AO37" s="162"/>
      <c r="AP37" s="162"/>
      <c r="AQ37" s="162"/>
      <c r="AR37" s="162"/>
      <c r="AS37" s="162"/>
      <c r="AT37" s="162"/>
      <c r="AU37" s="162"/>
      <c r="AV37" s="162"/>
      <c r="AW37" s="162"/>
      <c r="AX37" s="162"/>
      <c r="AY37" s="162"/>
      <c r="AZ37" s="162"/>
      <c r="BA37" s="162"/>
    </row>
    <row r="38" spans="3:61" s="97" customFormat="1" ht="13.5" customHeight="1" x14ac:dyDescent="0.15">
      <c r="D38" s="97" t="s">
        <v>16</v>
      </c>
      <c r="M38" s="163"/>
      <c r="N38" s="163"/>
      <c r="O38" s="163"/>
      <c r="P38" s="163"/>
      <c r="Q38" s="163"/>
      <c r="R38" s="163"/>
      <c r="S38" s="163"/>
      <c r="T38" s="163"/>
      <c r="U38" s="163"/>
      <c r="V38" s="163"/>
      <c r="W38" s="163"/>
      <c r="X38" s="163"/>
      <c r="Y38" s="163"/>
      <c r="Z38" s="163"/>
      <c r="AA38" s="163"/>
      <c r="AB38" s="163"/>
      <c r="AC38" s="95"/>
      <c r="AD38" s="95"/>
      <c r="AE38" s="95"/>
      <c r="AF38" s="95"/>
      <c r="AG38" s="95"/>
      <c r="AH38" s="95"/>
      <c r="AI38" s="95"/>
      <c r="AJ38" s="95"/>
      <c r="AK38" s="95"/>
      <c r="AL38" s="95"/>
      <c r="AM38" s="95"/>
      <c r="AN38" s="95"/>
      <c r="AO38" s="95"/>
      <c r="AP38" s="95"/>
      <c r="AQ38" s="95"/>
      <c r="AR38" s="95"/>
      <c r="AS38" s="95"/>
      <c r="AT38" s="95"/>
      <c r="AU38" s="95"/>
      <c r="AV38" s="95"/>
      <c r="AW38" s="95"/>
      <c r="AX38" s="95"/>
      <c r="AY38" s="95"/>
      <c r="AZ38" s="95"/>
      <c r="BA38" s="95"/>
    </row>
    <row r="39" spans="3:61" s="97" customFormat="1" ht="13.5" customHeight="1" x14ac:dyDescent="0.15">
      <c r="C39" s="109" t="s">
        <v>85</v>
      </c>
      <c r="D39" s="110"/>
      <c r="E39" s="110"/>
      <c r="F39" s="110"/>
      <c r="G39" s="110"/>
      <c r="H39" s="110"/>
      <c r="I39" s="110"/>
      <c r="J39" s="110"/>
      <c r="K39" s="110"/>
      <c r="L39" s="110"/>
      <c r="M39" s="110"/>
      <c r="N39" s="110"/>
      <c r="O39" s="110"/>
      <c r="P39" s="110"/>
      <c r="Q39" s="110"/>
      <c r="R39" s="110"/>
      <c r="S39" s="110"/>
      <c r="T39" s="110"/>
      <c r="U39" s="110"/>
      <c r="V39" s="110"/>
      <c r="W39" s="110"/>
      <c r="X39" s="110"/>
      <c r="Y39" s="110"/>
      <c r="Z39" s="110"/>
      <c r="AA39" s="110"/>
      <c r="AB39" s="110"/>
      <c r="AC39" s="110"/>
      <c r="AD39" s="110"/>
      <c r="AE39" s="110"/>
      <c r="AF39" s="110"/>
      <c r="AG39" s="110"/>
      <c r="AH39" s="110"/>
      <c r="AI39" s="110"/>
      <c r="AJ39" s="110"/>
      <c r="AK39" s="110"/>
      <c r="AL39" s="110"/>
      <c r="AM39" s="110"/>
      <c r="AN39" s="110"/>
      <c r="AO39" s="110"/>
      <c r="AP39" s="110"/>
      <c r="AQ39" s="110"/>
      <c r="AR39" s="110"/>
      <c r="AS39" s="110"/>
      <c r="AT39" s="110"/>
      <c r="AU39" s="110"/>
      <c r="AV39" s="110"/>
      <c r="AW39" s="110"/>
      <c r="AX39" s="110"/>
      <c r="AY39" s="110"/>
      <c r="AZ39" s="110"/>
      <c r="BA39" s="110"/>
    </row>
    <row r="40" spans="3:61" s="97" customFormat="1" ht="13.5" customHeight="1" x14ac:dyDescent="0.15">
      <c r="D40" s="97" t="s">
        <v>20</v>
      </c>
      <c r="L40" s="98" t="s">
        <v>21</v>
      </c>
      <c r="N40" s="169"/>
      <c r="O40" s="169"/>
      <c r="P40" s="169"/>
      <c r="Q40" s="169"/>
      <c r="R40" s="97" t="s">
        <v>22</v>
      </c>
      <c r="X40" s="98" t="s">
        <v>21</v>
      </c>
      <c r="Z40" s="169"/>
      <c r="AA40" s="169"/>
      <c r="AB40" s="169"/>
      <c r="AC40" s="169"/>
      <c r="AD40" s="169"/>
      <c r="AE40" s="169"/>
      <c r="AF40" s="169"/>
      <c r="AG40" s="169"/>
      <c r="AH40" s="172" t="s">
        <v>23</v>
      </c>
      <c r="AI40" s="172"/>
      <c r="AJ40" s="172"/>
      <c r="AK40" s="172"/>
      <c r="AL40" s="170"/>
      <c r="AM40" s="171"/>
      <c r="AN40" s="171"/>
      <c r="AO40" s="171"/>
      <c r="AP40" s="171"/>
      <c r="AQ40" s="171"/>
      <c r="AR40" s="171"/>
      <c r="AS40" s="171"/>
      <c r="AT40" s="171"/>
      <c r="AU40" s="171"/>
      <c r="AV40" s="97" t="s">
        <v>24</v>
      </c>
    </row>
    <row r="41" spans="3:61" s="97" customFormat="1" ht="13.5" customHeight="1" x14ac:dyDescent="0.15">
      <c r="D41" s="97" t="s">
        <v>25</v>
      </c>
      <c r="M41" s="161"/>
      <c r="N41" s="162"/>
      <c r="O41" s="162"/>
      <c r="P41" s="162"/>
      <c r="Q41" s="162"/>
      <c r="R41" s="162"/>
      <c r="S41" s="162"/>
      <c r="T41" s="162"/>
      <c r="U41" s="162"/>
      <c r="V41" s="162"/>
      <c r="W41" s="162"/>
      <c r="X41" s="162"/>
      <c r="Y41" s="162"/>
      <c r="Z41" s="162"/>
      <c r="AA41" s="162"/>
      <c r="AB41" s="162"/>
      <c r="AC41" s="162"/>
      <c r="AD41" s="162"/>
      <c r="AE41" s="162"/>
      <c r="AF41" s="162"/>
      <c r="AG41" s="162"/>
      <c r="AH41" s="162"/>
      <c r="AI41" s="162"/>
      <c r="AJ41" s="162"/>
      <c r="AK41" s="162"/>
      <c r="AL41" s="162"/>
      <c r="AM41" s="162"/>
      <c r="AN41" s="162"/>
      <c r="AO41" s="162"/>
      <c r="AP41" s="162"/>
      <c r="AQ41" s="162"/>
      <c r="AR41" s="162"/>
      <c r="AS41" s="162"/>
      <c r="AT41" s="162"/>
      <c r="AU41" s="162"/>
      <c r="AV41" s="162"/>
      <c r="AW41" s="162"/>
      <c r="AX41" s="162"/>
      <c r="AY41" s="162"/>
      <c r="AZ41" s="162"/>
      <c r="BA41" s="162"/>
    </row>
    <row r="42" spans="3:61" s="97" customFormat="1" ht="13.5" customHeight="1" x14ac:dyDescent="0.15">
      <c r="D42" s="164" t="s">
        <v>26</v>
      </c>
      <c r="E42" s="164"/>
      <c r="F42" s="164"/>
      <c r="G42" s="164"/>
      <c r="H42" s="164"/>
      <c r="I42" s="164"/>
      <c r="J42" s="164"/>
      <c r="K42" s="164"/>
      <c r="L42" s="164"/>
      <c r="M42" s="164"/>
      <c r="N42" s="164"/>
      <c r="O42" s="165"/>
      <c r="P42" s="165"/>
      <c r="Q42" s="165"/>
      <c r="R42" s="165"/>
      <c r="S42" s="165"/>
      <c r="T42" s="165"/>
      <c r="U42" s="165"/>
      <c r="V42" s="165"/>
      <c r="W42" s="165"/>
      <c r="X42" s="165"/>
      <c r="Y42" s="165"/>
      <c r="Z42" s="165"/>
      <c r="AA42" s="165"/>
      <c r="AB42" s="165"/>
      <c r="AC42" s="165"/>
      <c r="AD42" s="165"/>
      <c r="AE42" s="165"/>
      <c r="AF42" s="165"/>
      <c r="AG42" s="165"/>
      <c r="AH42" s="165"/>
      <c r="AI42" s="165"/>
      <c r="AJ42" s="165"/>
      <c r="AK42" s="165"/>
      <c r="AL42" s="165"/>
      <c r="AM42" s="165"/>
      <c r="AN42" s="165"/>
      <c r="AO42" s="165"/>
      <c r="AP42" s="165"/>
      <c r="AQ42" s="165"/>
      <c r="AR42" s="165"/>
      <c r="AS42" s="165"/>
      <c r="AT42" s="165"/>
      <c r="AU42" s="165"/>
      <c r="AV42" s="165"/>
      <c r="AW42" s="165"/>
      <c r="AX42" s="165"/>
      <c r="AY42" s="165"/>
      <c r="AZ42" s="165"/>
      <c r="BA42" s="165"/>
    </row>
    <row r="43" spans="3:61" s="97" customFormat="1" ht="13.5" customHeight="1" x14ac:dyDescent="0.15">
      <c r="O43" s="98" t="s">
        <v>21</v>
      </c>
      <c r="Q43" s="169"/>
      <c r="R43" s="169"/>
      <c r="S43" s="169"/>
      <c r="T43" s="169"/>
      <c r="U43" s="97" t="s">
        <v>27</v>
      </c>
      <c r="AD43" s="98" t="s">
        <v>21</v>
      </c>
      <c r="AF43" s="169"/>
      <c r="AG43" s="169"/>
      <c r="AH43" s="169"/>
      <c r="AI43" s="169"/>
      <c r="AJ43" s="169"/>
      <c r="AK43" s="97" t="s">
        <v>28</v>
      </c>
      <c r="AO43" s="99"/>
      <c r="AP43" s="99"/>
      <c r="AQ43" s="99"/>
      <c r="AR43" s="99"/>
      <c r="AS43" s="170"/>
      <c r="AT43" s="171"/>
      <c r="AU43" s="171"/>
      <c r="AV43" s="171"/>
      <c r="AW43" s="171"/>
      <c r="AX43" s="171"/>
      <c r="AY43" s="171"/>
      <c r="AZ43" s="97" t="s">
        <v>24</v>
      </c>
      <c r="BI43" s="99"/>
    </row>
    <row r="44" spans="3:61" s="97" customFormat="1" ht="13.5" customHeight="1" x14ac:dyDescent="0.15">
      <c r="D44" s="97" t="s">
        <v>14</v>
      </c>
      <c r="M44" s="168"/>
      <c r="N44" s="162"/>
      <c r="O44" s="162"/>
      <c r="P44" s="162"/>
      <c r="Q44" s="162"/>
      <c r="R44" s="162"/>
      <c r="S44" s="162"/>
      <c r="AC44" s="99"/>
      <c r="AD44" s="99"/>
      <c r="AE44" s="99"/>
      <c r="AF44" s="99"/>
      <c r="AG44" s="99"/>
      <c r="AH44" s="99"/>
    </row>
    <row r="45" spans="3:61" s="97" customFormat="1" ht="13.5" customHeight="1" x14ac:dyDescent="0.15">
      <c r="D45" s="97" t="s">
        <v>29</v>
      </c>
      <c r="M45" s="161"/>
      <c r="N45" s="162"/>
      <c r="O45" s="162"/>
      <c r="P45" s="162"/>
      <c r="Q45" s="162"/>
      <c r="R45" s="162"/>
      <c r="S45" s="162"/>
      <c r="T45" s="162"/>
      <c r="U45" s="162"/>
      <c r="V45" s="162"/>
      <c r="W45" s="162"/>
      <c r="X45" s="162"/>
      <c r="Y45" s="162"/>
      <c r="Z45" s="162"/>
      <c r="AA45" s="162"/>
      <c r="AB45" s="162"/>
      <c r="AC45" s="162"/>
      <c r="AD45" s="162"/>
      <c r="AE45" s="162"/>
      <c r="AF45" s="162"/>
      <c r="AG45" s="162"/>
      <c r="AH45" s="162"/>
      <c r="AI45" s="162"/>
      <c r="AJ45" s="162"/>
      <c r="AK45" s="162"/>
      <c r="AL45" s="162"/>
      <c r="AM45" s="162"/>
      <c r="AN45" s="162"/>
      <c r="AO45" s="162"/>
      <c r="AP45" s="162"/>
      <c r="AQ45" s="162"/>
      <c r="AR45" s="162"/>
      <c r="AS45" s="162"/>
      <c r="AT45" s="162"/>
      <c r="AU45" s="162"/>
      <c r="AV45" s="162"/>
      <c r="AW45" s="162"/>
      <c r="AX45" s="162"/>
      <c r="AY45" s="162"/>
      <c r="AZ45" s="162"/>
      <c r="BA45" s="162"/>
    </row>
    <row r="46" spans="3:61" s="97" customFormat="1" ht="13.5" customHeight="1" x14ac:dyDescent="0.15">
      <c r="D46" s="97" t="s">
        <v>16</v>
      </c>
      <c r="M46" s="163"/>
      <c r="N46" s="163"/>
      <c r="O46" s="163"/>
      <c r="P46" s="163"/>
      <c r="Q46" s="163"/>
      <c r="R46" s="163"/>
      <c r="S46" s="163"/>
      <c r="T46" s="163"/>
      <c r="U46" s="163"/>
      <c r="V46" s="163"/>
      <c r="W46" s="163"/>
      <c r="X46" s="163"/>
      <c r="Y46" s="163"/>
      <c r="Z46" s="163"/>
      <c r="AA46" s="163"/>
      <c r="AB46" s="163"/>
      <c r="AC46" s="95"/>
      <c r="AD46" s="95"/>
      <c r="AE46" s="95"/>
      <c r="AF46" s="95"/>
      <c r="AG46" s="95"/>
      <c r="AH46" s="95"/>
      <c r="AI46" s="95"/>
      <c r="AJ46" s="95"/>
      <c r="AK46" s="95"/>
      <c r="AL46" s="95"/>
      <c r="AM46" s="95"/>
      <c r="AN46" s="95"/>
      <c r="AO46" s="95"/>
      <c r="AP46" s="95"/>
      <c r="AQ46" s="95"/>
      <c r="AR46" s="95"/>
      <c r="AS46" s="95"/>
      <c r="AT46" s="95"/>
      <c r="AU46" s="95"/>
      <c r="AV46" s="95"/>
      <c r="AW46" s="95"/>
      <c r="AX46" s="95"/>
      <c r="AY46" s="95"/>
      <c r="AZ46" s="95"/>
      <c r="BA46" s="95"/>
    </row>
    <row r="47" spans="3:61" s="97" customFormat="1" ht="13.5" customHeight="1" x14ac:dyDescent="0.15">
      <c r="C47" s="109" t="s">
        <v>105</v>
      </c>
      <c r="D47" s="110"/>
      <c r="E47" s="110"/>
      <c r="F47" s="110"/>
      <c r="G47" s="110"/>
      <c r="H47" s="110"/>
      <c r="I47" s="110"/>
      <c r="J47" s="110"/>
      <c r="K47" s="110"/>
      <c r="L47" s="110"/>
      <c r="M47" s="110"/>
      <c r="N47" s="110"/>
      <c r="O47" s="110"/>
      <c r="P47" s="110"/>
      <c r="Q47" s="110"/>
      <c r="R47" s="110"/>
      <c r="S47" s="110"/>
      <c r="T47" s="110"/>
      <c r="U47" s="110"/>
      <c r="V47" s="110"/>
      <c r="W47" s="110"/>
      <c r="X47" s="110"/>
      <c r="Y47" s="110"/>
      <c r="Z47" s="110"/>
      <c r="AA47" s="110"/>
      <c r="AB47" s="110"/>
      <c r="AC47" s="110"/>
      <c r="AD47" s="110"/>
      <c r="AE47" s="110"/>
      <c r="AF47" s="110"/>
      <c r="AG47" s="110"/>
      <c r="AH47" s="110"/>
      <c r="AI47" s="110"/>
      <c r="AJ47" s="110"/>
      <c r="AK47" s="110"/>
      <c r="AL47" s="110"/>
      <c r="AM47" s="110"/>
      <c r="AN47" s="110"/>
      <c r="AO47" s="110"/>
      <c r="AP47" s="110"/>
      <c r="AQ47" s="110"/>
      <c r="AR47" s="110"/>
      <c r="AS47" s="110"/>
      <c r="AT47" s="110"/>
      <c r="AU47" s="110"/>
      <c r="AV47" s="110"/>
      <c r="AW47" s="110"/>
      <c r="AX47" s="110"/>
      <c r="AY47" s="110"/>
      <c r="AZ47" s="110"/>
      <c r="BA47" s="110"/>
    </row>
    <row r="48" spans="3:61" s="97" customFormat="1" ht="13.5" customHeight="1" x14ac:dyDescent="0.15">
      <c r="D48" s="97" t="s">
        <v>13</v>
      </c>
      <c r="M48" s="94"/>
      <c r="N48" s="95"/>
      <c r="O48" s="95"/>
      <c r="P48" s="95"/>
      <c r="Q48" s="95"/>
      <c r="R48" s="95"/>
      <c r="S48" s="95"/>
      <c r="T48" s="95"/>
      <c r="U48" s="95"/>
      <c r="V48" s="95"/>
      <c r="W48" s="95"/>
      <c r="X48" s="95"/>
      <c r="Y48" s="95"/>
      <c r="Z48" s="95"/>
      <c r="AA48" s="95"/>
      <c r="AB48" s="95"/>
      <c r="AC48" s="95"/>
      <c r="AD48" s="95"/>
      <c r="AE48" s="95"/>
      <c r="AF48" s="95"/>
      <c r="AG48" s="95"/>
      <c r="AH48" s="95"/>
      <c r="AI48" s="95"/>
      <c r="AJ48" s="95"/>
      <c r="AK48" s="95"/>
      <c r="AL48" s="95"/>
      <c r="AM48" s="95"/>
      <c r="AN48" s="95"/>
      <c r="AO48" s="95"/>
      <c r="AP48" s="95"/>
      <c r="AQ48" s="95"/>
      <c r="AR48" s="95"/>
      <c r="AS48" s="95"/>
      <c r="AT48" s="95"/>
      <c r="AU48" s="95"/>
      <c r="AV48" s="95"/>
      <c r="AW48" s="95"/>
      <c r="AX48" s="95"/>
      <c r="AY48" s="95"/>
      <c r="AZ48" s="95"/>
      <c r="BA48" s="95"/>
    </row>
    <row r="49" spans="3:65" s="97" customFormat="1" ht="13.5" customHeight="1" x14ac:dyDescent="0.15">
      <c r="D49" s="164" t="s">
        <v>26</v>
      </c>
      <c r="E49" s="164"/>
      <c r="F49" s="164"/>
      <c r="G49" s="164"/>
      <c r="H49" s="164"/>
      <c r="I49" s="164"/>
      <c r="J49" s="164"/>
      <c r="K49" s="164"/>
      <c r="L49" s="164"/>
      <c r="M49" s="164"/>
      <c r="N49" s="164"/>
      <c r="O49" s="165"/>
      <c r="P49" s="165"/>
      <c r="Q49" s="165"/>
      <c r="R49" s="165"/>
      <c r="S49" s="165"/>
      <c r="T49" s="165"/>
      <c r="U49" s="165"/>
      <c r="V49" s="165"/>
      <c r="W49" s="165"/>
      <c r="X49" s="165"/>
      <c r="Y49" s="165"/>
      <c r="Z49" s="165"/>
      <c r="AA49" s="165"/>
      <c r="AB49" s="165"/>
      <c r="AC49" s="165"/>
      <c r="AD49" s="165"/>
      <c r="AE49" s="165"/>
      <c r="AF49" s="165"/>
      <c r="AG49" s="165"/>
      <c r="AH49" s="165"/>
      <c r="AI49" s="165"/>
      <c r="AJ49" s="165"/>
      <c r="AK49" s="165"/>
      <c r="AL49" s="165"/>
      <c r="AM49" s="165"/>
      <c r="AN49" s="165"/>
      <c r="AO49" s="165"/>
      <c r="AP49" s="165"/>
      <c r="AQ49" s="165"/>
      <c r="AR49" s="165"/>
      <c r="AS49" s="165"/>
      <c r="AT49" s="165"/>
      <c r="AU49" s="165"/>
      <c r="AV49" s="165"/>
      <c r="AW49" s="165"/>
      <c r="AX49" s="165"/>
      <c r="AY49" s="165"/>
      <c r="AZ49" s="165"/>
      <c r="BA49" s="165"/>
    </row>
    <row r="50" spans="3:65" s="97" customFormat="1" ht="13.5" customHeight="1" x14ac:dyDescent="0.15">
      <c r="D50" s="164" t="s">
        <v>86</v>
      </c>
      <c r="E50" s="164"/>
      <c r="F50" s="164"/>
      <c r="G50" s="164"/>
      <c r="H50" s="164"/>
      <c r="I50" s="164"/>
      <c r="J50" s="164"/>
      <c r="K50" s="164"/>
      <c r="L50" s="164"/>
      <c r="M50" s="164"/>
      <c r="N50" s="164"/>
      <c r="O50" s="165"/>
      <c r="P50" s="165"/>
      <c r="Q50" s="165"/>
      <c r="R50" s="165"/>
      <c r="S50" s="165"/>
      <c r="T50" s="165"/>
      <c r="U50" s="165"/>
      <c r="V50" s="165"/>
      <c r="W50" s="165"/>
      <c r="X50" s="165"/>
      <c r="Y50" s="165"/>
      <c r="Z50" s="165"/>
      <c r="AA50" s="165"/>
      <c r="AB50" s="165"/>
      <c r="AC50" s="165"/>
      <c r="AD50" s="165"/>
      <c r="AE50" s="165"/>
      <c r="AF50" s="165"/>
      <c r="AG50" s="165"/>
      <c r="AH50" s="165"/>
      <c r="AI50" s="165"/>
      <c r="AJ50" s="165"/>
      <c r="AK50" s="165"/>
      <c r="AL50" s="165"/>
      <c r="AM50" s="165"/>
      <c r="AN50" s="165"/>
      <c r="AO50" s="165"/>
      <c r="AP50" s="165"/>
      <c r="AQ50" s="165"/>
      <c r="AR50" s="165"/>
      <c r="AS50" s="165"/>
      <c r="AT50" s="165"/>
      <c r="AU50" s="165"/>
      <c r="AV50" s="165"/>
      <c r="AW50" s="165"/>
      <c r="AX50" s="165"/>
      <c r="AY50" s="165"/>
      <c r="AZ50" s="165"/>
      <c r="BA50" s="165"/>
    </row>
    <row r="51" spans="3:65" s="97" customFormat="1" ht="13.5" customHeight="1" x14ac:dyDescent="0.15">
      <c r="J51" s="25"/>
      <c r="O51" s="97" t="s">
        <v>87</v>
      </c>
      <c r="Q51" s="94"/>
      <c r="R51" s="94"/>
      <c r="S51" s="94"/>
      <c r="T51" s="94"/>
      <c r="W51" s="166"/>
      <c r="X51" s="166"/>
      <c r="Y51" s="166"/>
      <c r="Z51" s="166"/>
      <c r="AA51" s="166"/>
      <c r="AB51" s="166"/>
      <c r="AC51" s="166"/>
      <c r="AD51" s="166"/>
      <c r="AE51" s="97" t="s">
        <v>32</v>
      </c>
      <c r="AF51" s="94"/>
      <c r="AG51" s="94" t="s">
        <v>88</v>
      </c>
      <c r="AH51" s="94"/>
      <c r="AI51" s="167"/>
      <c r="AJ51" s="167"/>
      <c r="AK51" s="167"/>
      <c r="AL51" s="167"/>
      <c r="AM51" s="167"/>
      <c r="AN51" s="167"/>
      <c r="AO51" s="167"/>
      <c r="AP51" s="99" t="s">
        <v>24</v>
      </c>
      <c r="AQ51" s="99"/>
      <c r="AR51" s="99"/>
      <c r="AS51" s="74"/>
      <c r="AT51" s="95"/>
      <c r="AU51" s="95"/>
      <c r="AV51" s="95"/>
      <c r="AW51" s="95"/>
      <c r="AX51" s="95"/>
      <c r="AY51" s="95"/>
      <c r="BH51" s="99"/>
    </row>
    <row r="52" spans="3:65" s="97" customFormat="1" ht="13.5" customHeight="1" x14ac:dyDescent="0.15">
      <c r="D52" s="97" t="s">
        <v>14</v>
      </c>
      <c r="M52" s="168"/>
      <c r="N52" s="162"/>
      <c r="O52" s="162"/>
      <c r="P52" s="162"/>
      <c r="Q52" s="162"/>
      <c r="R52" s="162"/>
      <c r="S52" s="162"/>
      <c r="AC52" s="99"/>
      <c r="AD52" s="99"/>
      <c r="AE52" s="99"/>
      <c r="AF52" s="99"/>
      <c r="AG52" s="99"/>
      <c r="AH52" s="99"/>
    </row>
    <row r="53" spans="3:65" s="97" customFormat="1" ht="13.5" customHeight="1" x14ac:dyDescent="0.15">
      <c r="D53" s="97" t="s">
        <v>29</v>
      </c>
      <c r="M53" s="161"/>
      <c r="N53" s="162"/>
      <c r="O53" s="162"/>
      <c r="P53" s="162"/>
      <c r="Q53" s="162"/>
      <c r="R53" s="162"/>
      <c r="S53" s="162"/>
      <c r="T53" s="162"/>
      <c r="U53" s="162"/>
      <c r="V53" s="162"/>
      <c r="W53" s="162"/>
      <c r="X53" s="162"/>
      <c r="Y53" s="162"/>
      <c r="Z53" s="162"/>
      <c r="AA53" s="162"/>
      <c r="AB53" s="162"/>
      <c r="AC53" s="162"/>
      <c r="AD53" s="162"/>
      <c r="AE53" s="162"/>
      <c r="AF53" s="162"/>
      <c r="AG53" s="162"/>
      <c r="AH53" s="162"/>
      <c r="AI53" s="162"/>
      <c r="AJ53" s="162"/>
      <c r="AK53" s="162"/>
      <c r="AL53" s="162"/>
      <c r="AM53" s="162"/>
      <c r="AN53" s="162"/>
      <c r="AO53" s="162"/>
      <c r="AP53" s="162"/>
      <c r="AQ53" s="162"/>
      <c r="AR53" s="162"/>
      <c r="AS53" s="162"/>
      <c r="AT53" s="162"/>
      <c r="AU53" s="162"/>
      <c r="AV53" s="162"/>
      <c r="AW53" s="162"/>
      <c r="AX53" s="162"/>
      <c r="AY53" s="162"/>
      <c r="AZ53" s="162"/>
      <c r="BA53" s="162"/>
    </row>
    <row r="54" spans="3:65" s="97" customFormat="1" ht="13.5" customHeight="1" x14ac:dyDescent="0.15">
      <c r="D54" s="97" t="s">
        <v>16</v>
      </c>
      <c r="M54" s="163"/>
      <c r="N54" s="163"/>
      <c r="O54" s="163"/>
      <c r="P54" s="163"/>
      <c r="Q54" s="163"/>
      <c r="R54" s="163"/>
      <c r="S54" s="163"/>
      <c r="T54" s="163"/>
      <c r="U54" s="163"/>
      <c r="V54" s="163"/>
      <c r="W54" s="163"/>
      <c r="X54" s="163"/>
      <c r="Y54" s="163"/>
      <c r="Z54" s="163"/>
      <c r="AA54" s="163"/>
      <c r="AB54" s="163"/>
      <c r="AC54" s="95"/>
      <c r="AD54" s="95"/>
      <c r="AE54" s="95"/>
      <c r="AF54" s="95"/>
      <c r="AG54" s="95"/>
      <c r="AH54" s="95"/>
      <c r="AI54" s="95"/>
      <c r="AJ54" s="95"/>
      <c r="AK54" s="95"/>
      <c r="AL54" s="95"/>
      <c r="AM54" s="95"/>
      <c r="AN54" s="95"/>
      <c r="AO54" s="95"/>
      <c r="AP54" s="95"/>
      <c r="AQ54" s="95"/>
      <c r="AR54" s="95"/>
      <c r="AS54" s="95"/>
      <c r="AT54" s="95"/>
      <c r="AU54" s="95"/>
      <c r="AV54" s="95"/>
      <c r="AW54" s="95"/>
      <c r="AX54" s="95"/>
      <c r="AY54" s="95"/>
      <c r="AZ54" s="95"/>
      <c r="BA54" s="95"/>
    </row>
    <row r="55" spans="3:65" s="97" customFormat="1" ht="13.5" customHeight="1" x14ac:dyDescent="0.15">
      <c r="C55" s="109" t="s">
        <v>140</v>
      </c>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c r="AL55" s="110"/>
      <c r="AM55" s="110"/>
      <c r="AN55" s="110"/>
      <c r="AO55" s="110"/>
      <c r="AP55" s="110"/>
      <c r="AQ55" s="110"/>
      <c r="AR55" s="110"/>
      <c r="AS55" s="110"/>
      <c r="AT55" s="110"/>
      <c r="AU55" s="110"/>
      <c r="AV55" s="110"/>
      <c r="AW55" s="110"/>
      <c r="AX55" s="110"/>
      <c r="AY55" s="110"/>
      <c r="AZ55" s="110"/>
      <c r="BA55" s="110"/>
    </row>
    <row r="56" spans="3:65" s="97" customFormat="1" ht="13.5" customHeight="1" x14ac:dyDescent="0.15">
      <c r="I56" s="97" t="s">
        <v>35</v>
      </c>
      <c r="M56" s="94"/>
      <c r="N56" s="94"/>
      <c r="P56" s="98"/>
      <c r="Q56" s="99"/>
      <c r="R56" s="99"/>
      <c r="S56" s="99"/>
      <c r="T56" s="99"/>
      <c r="U56" s="99"/>
      <c r="V56" s="94"/>
      <c r="W56" s="94"/>
      <c r="Y56" s="99"/>
      <c r="Z56" s="99"/>
      <c r="AA56" s="99"/>
      <c r="AB56" s="99"/>
      <c r="AC56" s="99"/>
      <c r="AD56" s="99"/>
      <c r="AE56" s="94"/>
      <c r="AF56" s="94"/>
      <c r="AH56" s="99"/>
      <c r="AI56" s="99"/>
      <c r="AJ56" s="99"/>
      <c r="AK56" s="99"/>
      <c r="AL56" s="99"/>
      <c r="AM56" s="94"/>
      <c r="AN56" s="94"/>
      <c r="AP56" s="99"/>
      <c r="AQ56" s="99"/>
      <c r="AR56" s="99"/>
      <c r="AS56" s="99"/>
      <c r="AT56" s="99"/>
      <c r="AU56" s="99"/>
      <c r="AV56" s="99"/>
      <c r="AW56" s="99"/>
      <c r="AX56" s="99"/>
      <c r="AY56" s="99"/>
      <c r="AZ56" s="99"/>
      <c r="BA56" s="99"/>
      <c r="BB56" s="99"/>
    </row>
    <row r="57" spans="3:65" s="97" customFormat="1" ht="13.5" customHeight="1" x14ac:dyDescent="0.15">
      <c r="M57" s="94"/>
      <c r="N57" s="94"/>
      <c r="P57" s="98"/>
      <c r="Q57" s="99"/>
      <c r="R57" s="99"/>
      <c r="S57" s="99"/>
      <c r="T57" s="99"/>
      <c r="U57" s="99"/>
      <c r="V57" s="94"/>
      <c r="W57" s="94"/>
      <c r="Y57" s="99"/>
      <c r="Z57" s="99"/>
      <c r="AA57" s="99"/>
      <c r="AB57" s="99"/>
      <c r="AC57" s="99"/>
      <c r="AD57" s="99"/>
      <c r="AE57" s="94"/>
      <c r="AF57" s="94"/>
      <c r="AH57" s="99"/>
      <c r="AI57" s="99"/>
      <c r="AJ57" s="99"/>
      <c r="AK57" s="99"/>
      <c r="AL57" s="99"/>
      <c r="AM57" s="94"/>
      <c r="AN57" s="94"/>
      <c r="AP57" s="99"/>
      <c r="AQ57" s="99"/>
      <c r="AR57" s="99"/>
      <c r="AS57" s="99"/>
      <c r="AT57" s="99"/>
      <c r="AU57" s="99"/>
      <c r="AV57" s="99"/>
      <c r="AW57" s="99"/>
      <c r="AX57" s="99"/>
      <c r="AY57" s="99"/>
      <c r="AZ57" s="99"/>
      <c r="BA57" s="99"/>
      <c r="BB57" s="99"/>
    </row>
    <row r="58" spans="3:65" s="97" customFormat="1" ht="13.5" customHeight="1" x14ac:dyDescent="0.15">
      <c r="C58" s="109" t="s">
        <v>89</v>
      </c>
      <c r="D58" s="110"/>
      <c r="E58" s="110"/>
      <c r="F58" s="110"/>
      <c r="G58" s="110"/>
      <c r="H58" s="110"/>
      <c r="I58" s="110"/>
      <c r="J58" s="110"/>
      <c r="K58" s="110"/>
      <c r="L58" s="110"/>
      <c r="M58" s="110"/>
      <c r="N58" s="110"/>
      <c r="O58" s="110"/>
      <c r="P58" s="110"/>
      <c r="Q58" s="110"/>
      <c r="R58" s="110"/>
      <c r="S58" s="110"/>
      <c r="T58" s="110"/>
      <c r="U58" s="110"/>
      <c r="V58" s="110"/>
      <c r="W58" s="110"/>
      <c r="X58" s="110"/>
      <c r="Y58" s="110"/>
      <c r="Z58" s="110"/>
      <c r="AA58" s="110"/>
      <c r="AB58" s="110"/>
      <c r="AC58" s="110"/>
      <c r="AD58" s="110"/>
      <c r="AE58" s="110"/>
      <c r="AF58" s="110"/>
      <c r="AG58" s="110"/>
      <c r="AH58" s="110"/>
      <c r="AI58" s="110"/>
      <c r="AJ58" s="110"/>
      <c r="AK58" s="110"/>
      <c r="AL58" s="110"/>
      <c r="AM58" s="110"/>
      <c r="AN58" s="110"/>
      <c r="AO58" s="110"/>
      <c r="AP58" s="110"/>
      <c r="AQ58" s="110"/>
      <c r="AR58" s="110"/>
      <c r="AS58" s="110"/>
      <c r="AT58" s="110"/>
      <c r="AU58" s="110"/>
      <c r="AV58" s="110"/>
      <c r="AW58" s="110"/>
      <c r="AX58" s="110"/>
      <c r="AY58" s="110"/>
      <c r="AZ58" s="110"/>
      <c r="BA58" s="110"/>
    </row>
    <row r="59" spans="3:65" s="97" customFormat="1" ht="13.5" customHeight="1" x14ac:dyDescent="0.15">
      <c r="E59" s="97" t="s">
        <v>31</v>
      </c>
      <c r="K59" s="94"/>
      <c r="L59" s="111"/>
      <c r="M59" s="111"/>
      <c r="N59" s="160"/>
      <c r="O59" s="160"/>
      <c r="P59" s="160"/>
      <c r="Q59" s="160"/>
      <c r="R59" s="160"/>
      <c r="S59" s="160"/>
      <c r="T59" s="160"/>
      <c r="U59" s="160"/>
      <c r="V59" s="160"/>
      <c r="W59" s="160"/>
      <c r="X59" s="160"/>
      <c r="Y59" s="160"/>
      <c r="Z59" s="160"/>
      <c r="AA59" s="160"/>
      <c r="AB59" s="160"/>
      <c r="AC59" s="160"/>
      <c r="AD59" s="160"/>
      <c r="AE59" s="160"/>
      <c r="AF59" s="160"/>
      <c r="AG59" s="160"/>
      <c r="AH59" s="160"/>
      <c r="AI59" s="160"/>
      <c r="AJ59" s="160"/>
      <c r="AK59" s="160"/>
      <c r="AL59" s="160"/>
      <c r="AM59" s="160"/>
      <c r="AN59" s="160"/>
      <c r="AO59" s="160"/>
      <c r="AP59" s="160"/>
      <c r="AQ59" s="160"/>
      <c r="AR59" s="160"/>
      <c r="AS59" s="160"/>
      <c r="AT59" s="160"/>
      <c r="AU59" s="160"/>
      <c r="AV59" s="160"/>
      <c r="AW59" s="160"/>
      <c r="AX59" s="160"/>
      <c r="AY59" s="160"/>
      <c r="AZ59" s="160"/>
      <c r="BA59" s="97" t="s">
        <v>32</v>
      </c>
    </row>
    <row r="60" spans="3:65" s="97" customFormat="1" ht="13.5" customHeight="1" x14ac:dyDescent="0.15">
      <c r="C60" s="21"/>
      <c r="D60" s="21"/>
      <c r="E60" s="21"/>
      <c r="F60" s="21"/>
      <c r="G60" s="21"/>
      <c r="H60" s="21"/>
      <c r="I60" s="21"/>
      <c r="J60" s="21"/>
      <c r="K60" s="101"/>
      <c r="L60" s="26"/>
      <c r="M60" s="26"/>
      <c r="N60" s="26"/>
      <c r="O60" s="26"/>
      <c r="P60" s="26"/>
      <c r="Q60" s="26"/>
      <c r="R60" s="26"/>
      <c r="S60" s="26"/>
      <c r="T60" s="26"/>
      <c r="U60" s="26"/>
      <c r="V60" s="26"/>
      <c r="W60" s="26"/>
      <c r="X60" s="26"/>
      <c r="Y60" s="26"/>
      <c r="Z60" s="26"/>
      <c r="AA60" s="26"/>
      <c r="AB60" s="26"/>
      <c r="AC60" s="26"/>
      <c r="AD60" s="26"/>
      <c r="AE60" s="26"/>
      <c r="AF60" s="26"/>
      <c r="AG60" s="26"/>
      <c r="AH60" s="26"/>
      <c r="AI60" s="26"/>
      <c r="AJ60" s="26"/>
      <c r="AK60" s="26"/>
      <c r="AL60" s="26"/>
      <c r="AM60" s="26"/>
      <c r="AN60" s="26"/>
      <c r="AO60" s="26"/>
      <c r="AP60" s="26"/>
      <c r="AQ60" s="26"/>
      <c r="AR60" s="26"/>
      <c r="AS60" s="26"/>
      <c r="AT60" s="26"/>
      <c r="AU60" s="26"/>
      <c r="AV60" s="26"/>
      <c r="AW60" s="26"/>
      <c r="AX60" s="26"/>
      <c r="AY60" s="26"/>
      <c r="AZ60" s="26"/>
      <c r="BA60" s="21"/>
    </row>
    <row r="61" spans="3:65" s="28" customFormat="1" ht="13.5" customHeight="1" x14ac:dyDescent="0.15"/>
    <row r="62" spans="3:65" ht="15" customHeight="1" x14ac:dyDescent="0.15">
      <c r="D62" s="97"/>
      <c r="E62" s="97"/>
      <c r="F62" s="97"/>
      <c r="G62" s="97"/>
      <c r="H62" s="97"/>
      <c r="I62" s="97"/>
      <c r="J62" s="97"/>
      <c r="K62" s="97"/>
      <c r="L62" s="97"/>
      <c r="M62" s="97"/>
      <c r="N62" s="97"/>
      <c r="O62" s="97"/>
      <c r="P62" s="97"/>
      <c r="Q62" s="97"/>
      <c r="R62" s="97"/>
      <c r="S62" s="97"/>
      <c r="T62" s="97"/>
      <c r="U62" s="97"/>
      <c r="V62" s="97"/>
      <c r="W62" s="97"/>
      <c r="X62" s="97"/>
      <c r="Y62" s="97"/>
      <c r="Z62" s="97"/>
      <c r="AA62" s="97"/>
      <c r="AB62" s="97"/>
      <c r="AC62" s="97"/>
      <c r="AD62" s="97"/>
      <c r="AE62" s="97"/>
      <c r="AF62" s="97"/>
      <c r="AG62" s="97"/>
      <c r="AH62" s="97"/>
      <c r="AI62" s="97"/>
      <c r="AJ62" s="97"/>
      <c r="AK62" s="97"/>
      <c r="AL62" s="97"/>
      <c r="AM62" s="97"/>
      <c r="AN62" s="97"/>
      <c r="AO62" s="97"/>
      <c r="AP62" s="97"/>
      <c r="AQ62" s="97"/>
      <c r="AR62" s="97"/>
      <c r="AS62" s="97"/>
      <c r="AT62" s="97"/>
      <c r="AU62" s="97"/>
      <c r="AV62" s="97"/>
      <c r="AW62" s="97"/>
      <c r="AX62" s="97"/>
      <c r="AY62" s="97"/>
      <c r="AZ62" s="97"/>
      <c r="BA62" s="97"/>
      <c r="BB62" s="97"/>
      <c r="BC62" s="97"/>
      <c r="BD62" s="97"/>
      <c r="BE62" s="97"/>
      <c r="BF62" s="97"/>
      <c r="BG62" s="97"/>
      <c r="BH62" s="97"/>
      <c r="BI62" s="97"/>
      <c r="BJ62" s="97"/>
      <c r="BK62" s="97"/>
      <c r="BL62" s="97"/>
      <c r="BM62" s="97"/>
    </row>
  </sheetData>
  <mergeCells count="57">
    <mergeCell ref="M11:BA11"/>
    <mergeCell ref="C2:BA2"/>
    <mergeCell ref="O7:BA7"/>
    <mergeCell ref="O8:BA8"/>
    <mergeCell ref="O9:BA9"/>
    <mergeCell ref="M10:S10"/>
    <mergeCell ref="M12:BA12"/>
    <mergeCell ref="M13:AB13"/>
    <mergeCell ref="O17:BA17"/>
    <mergeCell ref="O18:BA18"/>
    <mergeCell ref="M19:S19"/>
    <mergeCell ref="O16:BA16"/>
    <mergeCell ref="M20:BA20"/>
    <mergeCell ref="M21:AB21"/>
    <mergeCell ref="O25:BA25"/>
    <mergeCell ref="O26:BA26"/>
    <mergeCell ref="O24:BA24"/>
    <mergeCell ref="M27:S27"/>
    <mergeCell ref="M28:BA28"/>
    <mergeCell ref="M29:BA29"/>
    <mergeCell ref="M30:AB30"/>
    <mergeCell ref="N32:Q32"/>
    <mergeCell ref="Z32:AG32"/>
    <mergeCell ref="AH32:AK32"/>
    <mergeCell ref="AL32:AU32"/>
    <mergeCell ref="M33:BA33"/>
    <mergeCell ref="D34:N34"/>
    <mergeCell ref="O34:BA34"/>
    <mergeCell ref="Q35:T35"/>
    <mergeCell ref="AF35:AJ35"/>
    <mergeCell ref="AS35:AY35"/>
    <mergeCell ref="D42:N42"/>
    <mergeCell ref="O42:BA42"/>
    <mergeCell ref="M36:S36"/>
    <mergeCell ref="M37:BA37"/>
    <mergeCell ref="M38:AB38"/>
    <mergeCell ref="N40:Q40"/>
    <mergeCell ref="Z40:AG40"/>
    <mergeCell ref="AH40:AK40"/>
    <mergeCell ref="AL40:AU40"/>
    <mergeCell ref="M41:BA41"/>
    <mergeCell ref="D49:N49"/>
    <mergeCell ref="O49:BA49"/>
    <mergeCell ref="M52:S52"/>
    <mergeCell ref="M46:AB46"/>
    <mergeCell ref="Q43:T43"/>
    <mergeCell ref="AF43:AJ43"/>
    <mergeCell ref="AS43:AY43"/>
    <mergeCell ref="M44:S44"/>
    <mergeCell ref="M45:BA45"/>
    <mergeCell ref="N59:AZ59"/>
    <mergeCell ref="M53:BA53"/>
    <mergeCell ref="M54:AB54"/>
    <mergeCell ref="D50:N50"/>
    <mergeCell ref="O50:BA50"/>
    <mergeCell ref="W51:AD51"/>
    <mergeCell ref="AI51:AO51"/>
  </mergeCells>
  <phoneticPr fontId="1"/>
  <dataValidations count="3">
    <dataValidation type="list" allowBlank="1" showInputMessage="1" showErrorMessage="1" sqref="WWV983084:WWW983084 JJ56:JK57 TF56:TG57 ADB56:ADC57 AMX56:AMY57 AWT56:AWU57 BGP56:BGQ57 BQL56:BQM57 CAH56:CAI57 CKD56:CKE57 CTZ56:CUA57 DDV56:DDW57 DNR56:DNS57 DXN56:DXO57 EHJ56:EHK57 ERF56:ERG57 FBB56:FBC57 FKX56:FKY57 FUT56:FUU57 GEP56:GEQ57 GOL56:GOM57 GYH56:GYI57 HID56:HIE57 HRZ56:HSA57 IBV56:IBW57 ILR56:ILS57 IVN56:IVO57 JFJ56:JFK57 JPF56:JPG57 JZB56:JZC57 KIX56:KIY57 KST56:KSU57 LCP56:LCQ57 LML56:LMM57 LWH56:LWI57 MGD56:MGE57 MPZ56:MQA57 MZV56:MZW57 NJR56:NJS57 NTN56:NTO57 ODJ56:ODK57 ONF56:ONG57 OXB56:OXC57 PGX56:PGY57 PQT56:PQU57 QAP56:QAQ57 QKL56:QKM57 QUH56:QUI57 RED56:REE57 RNZ56:ROA57 RXV56:RXW57 SHR56:SHS57 SRN56:SRO57 TBJ56:TBK57 TLF56:TLG57 TVB56:TVC57 UEX56:UEY57 UOT56:UOU57 UYP56:UYQ57 VIL56:VIM57 VSH56:VSI57 WCD56:WCE57 WLZ56:WMA57 WVV56:WVW57 M65580:N65581 JJ65580:JK65581 TF65580:TG65581 ADB65580:ADC65581 AMX65580:AMY65581 AWT65580:AWU65581 BGP65580:BGQ65581 BQL65580:BQM65581 CAH65580:CAI65581 CKD65580:CKE65581 CTZ65580:CUA65581 DDV65580:DDW65581 DNR65580:DNS65581 DXN65580:DXO65581 EHJ65580:EHK65581 ERF65580:ERG65581 FBB65580:FBC65581 FKX65580:FKY65581 FUT65580:FUU65581 GEP65580:GEQ65581 GOL65580:GOM65581 GYH65580:GYI65581 HID65580:HIE65581 HRZ65580:HSA65581 IBV65580:IBW65581 ILR65580:ILS65581 IVN65580:IVO65581 JFJ65580:JFK65581 JPF65580:JPG65581 JZB65580:JZC65581 KIX65580:KIY65581 KST65580:KSU65581 LCP65580:LCQ65581 LML65580:LMM65581 LWH65580:LWI65581 MGD65580:MGE65581 MPZ65580:MQA65581 MZV65580:MZW65581 NJR65580:NJS65581 NTN65580:NTO65581 ODJ65580:ODK65581 ONF65580:ONG65581 OXB65580:OXC65581 PGX65580:PGY65581 PQT65580:PQU65581 QAP65580:QAQ65581 QKL65580:QKM65581 QUH65580:QUI65581 RED65580:REE65581 RNZ65580:ROA65581 RXV65580:RXW65581 SHR65580:SHS65581 SRN65580:SRO65581 TBJ65580:TBK65581 TLF65580:TLG65581 TVB65580:TVC65581 UEX65580:UEY65581 UOT65580:UOU65581 UYP65580:UYQ65581 VIL65580:VIM65581 VSH65580:VSI65581 WCD65580:WCE65581 WLZ65580:WMA65581 WVV65580:WVW65581 M131116:N131117 JJ131116:JK131117 TF131116:TG131117 ADB131116:ADC131117 AMX131116:AMY131117 AWT131116:AWU131117 BGP131116:BGQ131117 BQL131116:BQM131117 CAH131116:CAI131117 CKD131116:CKE131117 CTZ131116:CUA131117 DDV131116:DDW131117 DNR131116:DNS131117 DXN131116:DXO131117 EHJ131116:EHK131117 ERF131116:ERG131117 FBB131116:FBC131117 FKX131116:FKY131117 FUT131116:FUU131117 GEP131116:GEQ131117 GOL131116:GOM131117 GYH131116:GYI131117 HID131116:HIE131117 HRZ131116:HSA131117 IBV131116:IBW131117 ILR131116:ILS131117 IVN131116:IVO131117 JFJ131116:JFK131117 JPF131116:JPG131117 JZB131116:JZC131117 KIX131116:KIY131117 KST131116:KSU131117 LCP131116:LCQ131117 LML131116:LMM131117 LWH131116:LWI131117 MGD131116:MGE131117 MPZ131116:MQA131117 MZV131116:MZW131117 NJR131116:NJS131117 NTN131116:NTO131117 ODJ131116:ODK131117 ONF131116:ONG131117 OXB131116:OXC131117 PGX131116:PGY131117 PQT131116:PQU131117 QAP131116:QAQ131117 QKL131116:QKM131117 QUH131116:QUI131117 RED131116:REE131117 RNZ131116:ROA131117 RXV131116:RXW131117 SHR131116:SHS131117 SRN131116:SRO131117 TBJ131116:TBK131117 TLF131116:TLG131117 TVB131116:TVC131117 UEX131116:UEY131117 UOT131116:UOU131117 UYP131116:UYQ131117 VIL131116:VIM131117 VSH131116:VSI131117 WCD131116:WCE131117 WLZ131116:WMA131117 WVV131116:WVW131117 M196652:N196653 JJ196652:JK196653 TF196652:TG196653 ADB196652:ADC196653 AMX196652:AMY196653 AWT196652:AWU196653 BGP196652:BGQ196653 BQL196652:BQM196653 CAH196652:CAI196653 CKD196652:CKE196653 CTZ196652:CUA196653 DDV196652:DDW196653 DNR196652:DNS196653 DXN196652:DXO196653 EHJ196652:EHK196653 ERF196652:ERG196653 FBB196652:FBC196653 FKX196652:FKY196653 FUT196652:FUU196653 GEP196652:GEQ196653 GOL196652:GOM196653 GYH196652:GYI196653 HID196652:HIE196653 HRZ196652:HSA196653 IBV196652:IBW196653 ILR196652:ILS196653 IVN196652:IVO196653 JFJ196652:JFK196653 JPF196652:JPG196653 JZB196652:JZC196653 KIX196652:KIY196653 KST196652:KSU196653 LCP196652:LCQ196653 LML196652:LMM196653 LWH196652:LWI196653 MGD196652:MGE196653 MPZ196652:MQA196653 MZV196652:MZW196653 NJR196652:NJS196653 NTN196652:NTO196653 ODJ196652:ODK196653 ONF196652:ONG196653 OXB196652:OXC196653 PGX196652:PGY196653 PQT196652:PQU196653 QAP196652:QAQ196653 QKL196652:QKM196653 QUH196652:QUI196653 RED196652:REE196653 RNZ196652:ROA196653 RXV196652:RXW196653 SHR196652:SHS196653 SRN196652:SRO196653 TBJ196652:TBK196653 TLF196652:TLG196653 TVB196652:TVC196653 UEX196652:UEY196653 UOT196652:UOU196653 UYP196652:UYQ196653 VIL196652:VIM196653 VSH196652:VSI196653 WCD196652:WCE196653 WLZ196652:WMA196653 WVV196652:WVW196653 M262188:N262189 JJ262188:JK262189 TF262188:TG262189 ADB262188:ADC262189 AMX262188:AMY262189 AWT262188:AWU262189 BGP262188:BGQ262189 BQL262188:BQM262189 CAH262188:CAI262189 CKD262188:CKE262189 CTZ262188:CUA262189 DDV262188:DDW262189 DNR262188:DNS262189 DXN262188:DXO262189 EHJ262188:EHK262189 ERF262188:ERG262189 FBB262188:FBC262189 FKX262188:FKY262189 FUT262188:FUU262189 GEP262188:GEQ262189 GOL262188:GOM262189 GYH262188:GYI262189 HID262188:HIE262189 HRZ262188:HSA262189 IBV262188:IBW262189 ILR262188:ILS262189 IVN262188:IVO262189 JFJ262188:JFK262189 JPF262188:JPG262189 JZB262188:JZC262189 KIX262188:KIY262189 KST262188:KSU262189 LCP262188:LCQ262189 LML262188:LMM262189 LWH262188:LWI262189 MGD262188:MGE262189 MPZ262188:MQA262189 MZV262188:MZW262189 NJR262188:NJS262189 NTN262188:NTO262189 ODJ262188:ODK262189 ONF262188:ONG262189 OXB262188:OXC262189 PGX262188:PGY262189 PQT262188:PQU262189 QAP262188:QAQ262189 QKL262188:QKM262189 QUH262188:QUI262189 RED262188:REE262189 RNZ262188:ROA262189 RXV262188:RXW262189 SHR262188:SHS262189 SRN262188:SRO262189 TBJ262188:TBK262189 TLF262188:TLG262189 TVB262188:TVC262189 UEX262188:UEY262189 UOT262188:UOU262189 UYP262188:UYQ262189 VIL262188:VIM262189 VSH262188:VSI262189 WCD262188:WCE262189 WLZ262188:WMA262189 WVV262188:WVW262189 M327724:N327725 JJ327724:JK327725 TF327724:TG327725 ADB327724:ADC327725 AMX327724:AMY327725 AWT327724:AWU327725 BGP327724:BGQ327725 BQL327724:BQM327725 CAH327724:CAI327725 CKD327724:CKE327725 CTZ327724:CUA327725 DDV327724:DDW327725 DNR327724:DNS327725 DXN327724:DXO327725 EHJ327724:EHK327725 ERF327724:ERG327725 FBB327724:FBC327725 FKX327724:FKY327725 FUT327724:FUU327725 GEP327724:GEQ327725 GOL327724:GOM327725 GYH327724:GYI327725 HID327724:HIE327725 HRZ327724:HSA327725 IBV327724:IBW327725 ILR327724:ILS327725 IVN327724:IVO327725 JFJ327724:JFK327725 JPF327724:JPG327725 JZB327724:JZC327725 KIX327724:KIY327725 KST327724:KSU327725 LCP327724:LCQ327725 LML327724:LMM327725 LWH327724:LWI327725 MGD327724:MGE327725 MPZ327724:MQA327725 MZV327724:MZW327725 NJR327724:NJS327725 NTN327724:NTO327725 ODJ327724:ODK327725 ONF327724:ONG327725 OXB327724:OXC327725 PGX327724:PGY327725 PQT327724:PQU327725 QAP327724:QAQ327725 QKL327724:QKM327725 QUH327724:QUI327725 RED327724:REE327725 RNZ327724:ROA327725 RXV327724:RXW327725 SHR327724:SHS327725 SRN327724:SRO327725 TBJ327724:TBK327725 TLF327724:TLG327725 TVB327724:TVC327725 UEX327724:UEY327725 UOT327724:UOU327725 UYP327724:UYQ327725 VIL327724:VIM327725 VSH327724:VSI327725 WCD327724:WCE327725 WLZ327724:WMA327725 WVV327724:WVW327725 M393260:N393261 JJ393260:JK393261 TF393260:TG393261 ADB393260:ADC393261 AMX393260:AMY393261 AWT393260:AWU393261 BGP393260:BGQ393261 BQL393260:BQM393261 CAH393260:CAI393261 CKD393260:CKE393261 CTZ393260:CUA393261 DDV393260:DDW393261 DNR393260:DNS393261 DXN393260:DXO393261 EHJ393260:EHK393261 ERF393260:ERG393261 FBB393260:FBC393261 FKX393260:FKY393261 FUT393260:FUU393261 GEP393260:GEQ393261 GOL393260:GOM393261 GYH393260:GYI393261 HID393260:HIE393261 HRZ393260:HSA393261 IBV393260:IBW393261 ILR393260:ILS393261 IVN393260:IVO393261 JFJ393260:JFK393261 JPF393260:JPG393261 JZB393260:JZC393261 KIX393260:KIY393261 KST393260:KSU393261 LCP393260:LCQ393261 LML393260:LMM393261 LWH393260:LWI393261 MGD393260:MGE393261 MPZ393260:MQA393261 MZV393260:MZW393261 NJR393260:NJS393261 NTN393260:NTO393261 ODJ393260:ODK393261 ONF393260:ONG393261 OXB393260:OXC393261 PGX393260:PGY393261 PQT393260:PQU393261 QAP393260:QAQ393261 QKL393260:QKM393261 QUH393260:QUI393261 RED393260:REE393261 RNZ393260:ROA393261 RXV393260:RXW393261 SHR393260:SHS393261 SRN393260:SRO393261 TBJ393260:TBK393261 TLF393260:TLG393261 TVB393260:TVC393261 UEX393260:UEY393261 UOT393260:UOU393261 UYP393260:UYQ393261 VIL393260:VIM393261 VSH393260:VSI393261 WCD393260:WCE393261 WLZ393260:WMA393261 WVV393260:WVW393261 M458796:N458797 JJ458796:JK458797 TF458796:TG458797 ADB458796:ADC458797 AMX458796:AMY458797 AWT458796:AWU458797 BGP458796:BGQ458797 BQL458796:BQM458797 CAH458796:CAI458797 CKD458796:CKE458797 CTZ458796:CUA458797 DDV458796:DDW458797 DNR458796:DNS458797 DXN458796:DXO458797 EHJ458796:EHK458797 ERF458796:ERG458797 FBB458796:FBC458797 FKX458796:FKY458797 FUT458796:FUU458797 GEP458796:GEQ458797 GOL458796:GOM458797 GYH458796:GYI458797 HID458796:HIE458797 HRZ458796:HSA458797 IBV458796:IBW458797 ILR458796:ILS458797 IVN458796:IVO458797 JFJ458796:JFK458797 JPF458796:JPG458797 JZB458796:JZC458797 KIX458796:KIY458797 KST458796:KSU458797 LCP458796:LCQ458797 LML458796:LMM458797 LWH458796:LWI458797 MGD458796:MGE458797 MPZ458796:MQA458797 MZV458796:MZW458797 NJR458796:NJS458797 NTN458796:NTO458797 ODJ458796:ODK458797 ONF458796:ONG458797 OXB458796:OXC458797 PGX458796:PGY458797 PQT458796:PQU458797 QAP458796:QAQ458797 QKL458796:QKM458797 QUH458796:QUI458797 RED458796:REE458797 RNZ458796:ROA458797 RXV458796:RXW458797 SHR458796:SHS458797 SRN458796:SRO458797 TBJ458796:TBK458797 TLF458796:TLG458797 TVB458796:TVC458797 UEX458796:UEY458797 UOT458796:UOU458797 UYP458796:UYQ458797 VIL458796:VIM458797 VSH458796:VSI458797 WCD458796:WCE458797 WLZ458796:WMA458797 WVV458796:WVW458797 M524332:N524333 JJ524332:JK524333 TF524332:TG524333 ADB524332:ADC524333 AMX524332:AMY524333 AWT524332:AWU524333 BGP524332:BGQ524333 BQL524332:BQM524333 CAH524332:CAI524333 CKD524332:CKE524333 CTZ524332:CUA524333 DDV524332:DDW524333 DNR524332:DNS524333 DXN524332:DXO524333 EHJ524332:EHK524333 ERF524332:ERG524333 FBB524332:FBC524333 FKX524332:FKY524333 FUT524332:FUU524333 GEP524332:GEQ524333 GOL524332:GOM524333 GYH524332:GYI524333 HID524332:HIE524333 HRZ524332:HSA524333 IBV524332:IBW524333 ILR524332:ILS524333 IVN524332:IVO524333 JFJ524332:JFK524333 JPF524332:JPG524333 JZB524332:JZC524333 KIX524332:KIY524333 KST524332:KSU524333 LCP524332:LCQ524333 LML524332:LMM524333 LWH524332:LWI524333 MGD524332:MGE524333 MPZ524332:MQA524333 MZV524332:MZW524333 NJR524332:NJS524333 NTN524332:NTO524333 ODJ524332:ODK524333 ONF524332:ONG524333 OXB524332:OXC524333 PGX524332:PGY524333 PQT524332:PQU524333 QAP524332:QAQ524333 QKL524332:QKM524333 QUH524332:QUI524333 RED524332:REE524333 RNZ524332:ROA524333 RXV524332:RXW524333 SHR524332:SHS524333 SRN524332:SRO524333 TBJ524332:TBK524333 TLF524332:TLG524333 TVB524332:TVC524333 UEX524332:UEY524333 UOT524332:UOU524333 UYP524332:UYQ524333 VIL524332:VIM524333 VSH524332:VSI524333 WCD524332:WCE524333 WLZ524332:WMA524333 WVV524332:WVW524333 M589868:N589869 JJ589868:JK589869 TF589868:TG589869 ADB589868:ADC589869 AMX589868:AMY589869 AWT589868:AWU589869 BGP589868:BGQ589869 BQL589868:BQM589869 CAH589868:CAI589869 CKD589868:CKE589869 CTZ589868:CUA589869 DDV589868:DDW589869 DNR589868:DNS589869 DXN589868:DXO589869 EHJ589868:EHK589869 ERF589868:ERG589869 FBB589868:FBC589869 FKX589868:FKY589869 FUT589868:FUU589869 GEP589868:GEQ589869 GOL589868:GOM589869 GYH589868:GYI589869 HID589868:HIE589869 HRZ589868:HSA589869 IBV589868:IBW589869 ILR589868:ILS589869 IVN589868:IVO589869 JFJ589868:JFK589869 JPF589868:JPG589869 JZB589868:JZC589869 KIX589868:KIY589869 KST589868:KSU589869 LCP589868:LCQ589869 LML589868:LMM589869 LWH589868:LWI589869 MGD589868:MGE589869 MPZ589868:MQA589869 MZV589868:MZW589869 NJR589868:NJS589869 NTN589868:NTO589869 ODJ589868:ODK589869 ONF589868:ONG589869 OXB589868:OXC589869 PGX589868:PGY589869 PQT589868:PQU589869 QAP589868:QAQ589869 QKL589868:QKM589869 QUH589868:QUI589869 RED589868:REE589869 RNZ589868:ROA589869 RXV589868:RXW589869 SHR589868:SHS589869 SRN589868:SRO589869 TBJ589868:TBK589869 TLF589868:TLG589869 TVB589868:TVC589869 UEX589868:UEY589869 UOT589868:UOU589869 UYP589868:UYQ589869 VIL589868:VIM589869 VSH589868:VSI589869 WCD589868:WCE589869 WLZ589868:WMA589869 WVV589868:WVW589869 M655404:N655405 JJ655404:JK655405 TF655404:TG655405 ADB655404:ADC655405 AMX655404:AMY655405 AWT655404:AWU655405 BGP655404:BGQ655405 BQL655404:BQM655405 CAH655404:CAI655405 CKD655404:CKE655405 CTZ655404:CUA655405 DDV655404:DDW655405 DNR655404:DNS655405 DXN655404:DXO655405 EHJ655404:EHK655405 ERF655404:ERG655405 FBB655404:FBC655405 FKX655404:FKY655405 FUT655404:FUU655405 GEP655404:GEQ655405 GOL655404:GOM655405 GYH655404:GYI655405 HID655404:HIE655405 HRZ655404:HSA655405 IBV655404:IBW655405 ILR655404:ILS655405 IVN655404:IVO655405 JFJ655404:JFK655405 JPF655404:JPG655405 JZB655404:JZC655405 KIX655404:KIY655405 KST655404:KSU655405 LCP655404:LCQ655405 LML655404:LMM655405 LWH655404:LWI655405 MGD655404:MGE655405 MPZ655404:MQA655405 MZV655404:MZW655405 NJR655404:NJS655405 NTN655404:NTO655405 ODJ655404:ODK655405 ONF655404:ONG655405 OXB655404:OXC655405 PGX655404:PGY655405 PQT655404:PQU655405 QAP655404:QAQ655405 QKL655404:QKM655405 QUH655404:QUI655405 RED655404:REE655405 RNZ655404:ROA655405 RXV655404:RXW655405 SHR655404:SHS655405 SRN655404:SRO655405 TBJ655404:TBK655405 TLF655404:TLG655405 TVB655404:TVC655405 UEX655404:UEY655405 UOT655404:UOU655405 UYP655404:UYQ655405 VIL655404:VIM655405 VSH655404:VSI655405 WCD655404:WCE655405 WLZ655404:WMA655405 WVV655404:WVW655405 M720940:N720941 JJ720940:JK720941 TF720940:TG720941 ADB720940:ADC720941 AMX720940:AMY720941 AWT720940:AWU720941 BGP720940:BGQ720941 BQL720940:BQM720941 CAH720940:CAI720941 CKD720940:CKE720941 CTZ720940:CUA720941 DDV720940:DDW720941 DNR720940:DNS720941 DXN720940:DXO720941 EHJ720940:EHK720941 ERF720940:ERG720941 FBB720940:FBC720941 FKX720940:FKY720941 FUT720940:FUU720941 GEP720940:GEQ720941 GOL720940:GOM720941 GYH720940:GYI720941 HID720940:HIE720941 HRZ720940:HSA720941 IBV720940:IBW720941 ILR720940:ILS720941 IVN720940:IVO720941 JFJ720940:JFK720941 JPF720940:JPG720941 JZB720940:JZC720941 KIX720940:KIY720941 KST720940:KSU720941 LCP720940:LCQ720941 LML720940:LMM720941 LWH720940:LWI720941 MGD720940:MGE720941 MPZ720940:MQA720941 MZV720940:MZW720941 NJR720940:NJS720941 NTN720940:NTO720941 ODJ720940:ODK720941 ONF720940:ONG720941 OXB720940:OXC720941 PGX720940:PGY720941 PQT720940:PQU720941 QAP720940:QAQ720941 QKL720940:QKM720941 QUH720940:QUI720941 RED720940:REE720941 RNZ720940:ROA720941 RXV720940:RXW720941 SHR720940:SHS720941 SRN720940:SRO720941 TBJ720940:TBK720941 TLF720940:TLG720941 TVB720940:TVC720941 UEX720940:UEY720941 UOT720940:UOU720941 UYP720940:UYQ720941 VIL720940:VIM720941 VSH720940:VSI720941 WCD720940:WCE720941 WLZ720940:WMA720941 WVV720940:WVW720941 M786476:N786477 JJ786476:JK786477 TF786476:TG786477 ADB786476:ADC786477 AMX786476:AMY786477 AWT786476:AWU786477 BGP786476:BGQ786477 BQL786476:BQM786477 CAH786476:CAI786477 CKD786476:CKE786477 CTZ786476:CUA786477 DDV786476:DDW786477 DNR786476:DNS786477 DXN786476:DXO786477 EHJ786476:EHK786477 ERF786476:ERG786477 FBB786476:FBC786477 FKX786476:FKY786477 FUT786476:FUU786477 GEP786476:GEQ786477 GOL786476:GOM786477 GYH786476:GYI786477 HID786476:HIE786477 HRZ786476:HSA786477 IBV786476:IBW786477 ILR786476:ILS786477 IVN786476:IVO786477 JFJ786476:JFK786477 JPF786476:JPG786477 JZB786476:JZC786477 KIX786476:KIY786477 KST786476:KSU786477 LCP786476:LCQ786477 LML786476:LMM786477 LWH786476:LWI786477 MGD786476:MGE786477 MPZ786476:MQA786477 MZV786476:MZW786477 NJR786476:NJS786477 NTN786476:NTO786477 ODJ786476:ODK786477 ONF786476:ONG786477 OXB786476:OXC786477 PGX786476:PGY786477 PQT786476:PQU786477 QAP786476:QAQ786477 QKL786476:QKM786477 QUH786476:QUI786477 RED786476:REE786477 RNZ786476:ROA786477 RXV786476:RXW786477 SHR786476:SHS786477 SRN786476:SRO786477 TBJ786476:TBK786477 TLF786476:TLG786477 TVB786476:TVC786477 UEX786476:UEY786477 UOT786476:UOU786477 UYP786476:UYQ786477 VIL786476:VIM786477 VSH786476:VSI786477 WCD786476:WCE786477 WLZ786476:WMA786477 WVV786476:WVW786477 M852012:N852013 JJ852012:JK852013 TF852012:TG852013 ADB852012:ADC852013 AMX852012:AMY852013 AWT852012:AWU852013 BGP852012:BGQ852013 BQL852012:BQM852013 CAH852012:CAI852013 CKD852012:CKE852013 CTZ852012:CUA852013 DDV852012:DDW852013 DNR852012:DNS852013 DXN852012:DXO852013 EHJ852012:EHK852013 ERF852012:ERG852013 FBB852012:FBC852013 FKX852012:FKY852013 FUT852012:FUU852013 GEP852012:GEQ852013 GOL852012:GOM852013 GYH852012:GYI852013 HID852012:HIE852013 HRZ852012:HSA852013 IBV852012:IBW852013 ILR852012:ILS852013 IVN852012:IVO852013 JFJ852012:JFK852013 JPF852012:JPG852013 JZB852012:JZC852013 KIX852012:KIY852013 KST852012:KSU852013 LCP852012:LCQ852013 LML852012:LMM852013 LWH852012:LWI852013 MGD852012:MGE852013 MPZ852012:MQA852013 MZV852012:MZW852013 NJR852012:NJS852013 NTN852012:NTO852013 ODJ852012:ODK852013 ONF852012:ONG852013 OXB852012:OXC852013 PGX852012:PGY852013 PQT852012:PQU852013 QAP852012:QAQ852013 QKL852012:QKM852013 QUH852012:QUI852013 RED852012:REE852013 RNZ852012:ROA852013 RXV852012:RXW852013 SHR852012:SHS852013 SRN852012:SRO852013 TBJ852012:TBK852013 TLF852012:TLG852013 TVB852012:TVC852013 UEX852012:UEY852013 UOT852012:UOU852013 UYP852012:UYQ852013 VIL852012:VIM852013 VSH852012:VSI852013 WCD852012:WCE852013 WLZ852012:WMA852013 WVV852012:WVW852013 M917548:N917549 JJ917548:JK917549 TF917548:TG917549 ADB917548:ADC917549 AMX917548:AMY917549 AWT917548:AWU917549 BGP917548:BGQ917549 BQL917548:BQM917549 CAH917548:CAI917549 CKD917548:CKE917549 CTZ917548:CUA917549 DDV917548:DDW917549 DNR917548:DNS917549 DXN917548:DXO917549 EHJ917548:EHK917549 ERF917548:ERG917549 FBB917548:FBC917549 FKX917548:FKY917549 FUT917548:FUU917549 GEP917548:GEQ917549 GOL917548:GOM917549 GYH917548:GYI917549 HID917548:HIE917549 HRZ917548:HSA917549 IBV917548:IBW917549 ILR917548:ILS917549 IVN917548:IVO917549 JFJ917548:JFK917549 JPF917548:JPG917549 JZB917548:JZC917549 KIX917548:KIY917549 KST917548:KSU917549 LCP917548:LCQ917549 LML917548:LMM917549 LWH917548:LWI917549 MGD917548:MGE917549 MPZ917548:MQA917549 MZV917548:MZW917549 NJR917548:NJS917549 NTN917548:NTO917549 ODJ917548:ODK917549 ONF917548:ONG917549 OXB917548:OXC917549 PGX917548:PGY917549 PQT917548:PQU917549 QAP917548:QAQ917549 QKL917548:QKM917549 QUH917548:QUI917549 RED917548:REE917549 RNZ917548:ROA917549 RXV917548:RXW917549 SHR917548:SHS917549 SRN917548:SRO917549 TBJ917548:TBK917549 TLF917548:TLG917549 TVB917548:TVC917549 UEX917548:UEY917549 UOT917548:UOU917549 UYP917548:UYQ917549 VIL917548:VIM917549 VSH917548:VSI917549 WCD917548:WCE917549 WLZ917548:WMA917549 WVV917548:WVW917549 M983084:N983085 JJ983084:JK983085 TF983084:TG983085 ADB983084:ADC983085 AMX983084:AMY983085 AWT983084:AWU983085 BGP983084:BGQ983085 BQL983084:BQM983085 CAH983084:CAI983085 CKD983084:CKE983085 CTZ983084:CUA983085 DDV983084:DDW983085 DNR983084:DNS983085 DXN983084:DXO983085 EHJ983084:EHK983085 ERF983084:ERG983085 FBB983084:FBC983085 FKX983084:FKY983085 FUT983084:FUU983085 GEP983084:GEQ983085 GOL983084:GOM983085 GYH983084:GYI983085 HID983084:HIE983085 HRZ983084:HSA983085 IBV983084:IBW983085 ILR983084:ILS983085 IVN983084:IVO983085 JFJ983084:JFK983085 JPF983084:JPG983085 JZB983084:JZC983085 KIX983084:KIY983085 KST983084:KSU983085 LCP983084:LCQ983085 LML983084:LMM983085 LWH983084:LWI983085 MGD983084:MGE983085 MPZ983084:MQA983085 MZV983084:MZW983085 NJR983084:NJS983085 NTN983084:NTO983085 ODJ983084:ODK983085 ONF983084:ONG983085 OXB983084:OXC983085 PGX983084:PGY983085 PQT983084:PQU983085 QAP983084:QAQ983085 QKL983084:QKM983085 QUH983084:QUI983085 RED983084:REE983085 RNZ983084:ROA983085 RXV983084:RXW983085 SHR983084:SHS983085 SRN983084:SRO983085 TBJ983084:TBK983085 TLF983084:TLG983085 TVB983084:TVC983085 UEX983084:UEY983085 UOT983084:UOU983085 UYP983084:UYQ983085 VIL983084:VIM983085 VSH983084:VSI983085 WCD983084:WCE983085 WLZ983084:WMA983085 WVV983084:WVW983085 AG65580:AH65581 KD65580:KE65581 TZ65580:UA65581 ADV65580:ADW65581 ANR65580:ANS65581 AXN65580:AXO65581 BHJ65580:BHK65581 BRF65580:BRG65581 CBB65580:CBC65581 CKX65580:CKY65581 CUT65580:CUU65581 DEP65580:DEQ65581 DOL65580:DOM65581 DYH65580:DYI65581 EID65580:EIE65581 ERZ65580:ESA65581 FBV65580:FBW65581 FLR65580:FLS65581 FVN65580:FVO65581 GFJ65580:GFK65581 GPF65580:GPG65581 GZB65580:GZC65581 HIX65580:HIY65581 HST65580:HSU65581 ICP65580:ICQ65581 IML65580:IMM65581 IWH65580:IWI65581 JGD65580:JGE65581 JPZ65580:JQA65581 JZV65580:JZW65581 KJR65580:KJS65581 KTN65580:KTO65581 LDJ65580:LDK65581 LNF65580:LNG65581 LXB65580:LXC65581 MGX65580:MGY65581 MQT65580:MQU65581 NAP65580:NAQ65581 NKL65580:NKM65581 NUH65580:NUI65581 OED65580:OEE65581 ONZ65580:OOA65581 OXV65580:OXW65581 PHR65580:PHS65581 PRN65580:PRO65581 QBJ65580:QBK65581 QLF65580:QLG65581 QVB65580:QVC65581 REX65580:REY65581 ROT65580:ROU65581 RYP65580:RYQ65581 SIL65580:SIM65581 SSH65580:SSI65581 TCD65580:TCE65581 TLZ65580:TMA65581 TVV65580:TVW65581 UFR65580:UFS65581 UPN65580:UPO65581 UZJ65580:UZK65581 VJF65580:VJG65581 VTB65580:VTC65581 WCX65580:WCY65581 WMT65580:WMU65581 WWP65580:WWQ65581 AG131116:AH131117 KD131116:KE131117 TZ131116:UA131117 ADV131116:ADW131117 ANR131116:ANS131117 AXN131116:AXO131117 BHJ131116:BHK131117 BRF131116:BRG131117 CBB131116:CBC131117 CKX131116:CKY131117 CUT131116:CUU131117 DEP131116:DEQ131117 DOL131116:DOM131117 DYH131116:DYI131117 EID131116:EIE131117 ERZ131116:ESA131117 FBV131116:FBW131117 FLR131116:FLS131117 FVN131116:FVO131117 GFJ131116:GFK131117 GPF131116:GPG131117 GZB131116:GZC131117 HIX131116:HIY131117 HST131116:HSU131117 ICP131116:ICQ131117 IML131116:IMM131117 IWH131116:IWI131117 JGD131116:JGE131117 JPZ131116:JQA131117 JZV131116:JZW131117 KJR131116:KJS131117 KTN131116:KTO131117 LDJ131116:LDK131117 LNF131116:LNG131117 LXB131116:LXC131117 MGX131116:MGY131117 MQT131116:MQU131117 NAP131116:NAQ131117 NKL131116:NKM131117 NUH131116:NUI131117 OED131116:OEE131117 ONZ131116:OOA131117 OXV131116:OXW131117 PHR131116:PHS131117 PRN131116:PRO131117 QBJ131116:QBK131117 QLF131116:QLG131117 QVB131116:QVC131117 REX131116:REY131117 ROT131116:ROU131117 RYP131116:RYQ131117 SIL131116:SIM131117 SSH131116:SSI131117 TCD131116:TCE131117 TLZ131116:TMA131117 TVV131116:TVW131117 UFR131116:UFS131117 UPN131116:UPO131117 UZJ131116:UZK131117 VJF131116:VJG131117 VTB131116:VTC131117 WCX131116:WCY131117 WMT131116:WMU131117 WWP131116:WWQ131117 AG196652:AH196653 KD196652:KE196653 TZ196652:UA196653 ADV196652:ADW196653 ANR196652:ANS196653 AXN196652:AXO196653 BHJ196652:BHK196653 BRF196652:BRG196653 CBB196652:CBC196653 CKX196652:CKY196653 CUT196652:CUU196653 DEP196652:DEQ196653 DOL196652:DOM196653 DYH196652:DYI196653 EID196652:EIE196653 ERZ196652:ESA196653 FBV196652:FBW196653 FLR196652:FLS196653 FVN196652:FVO196653 GFJ196652:GFK196653 GPF196652:GPG196653 GZB196652:GZC196653 HIX196652:HIY196653 HST196652:HSU196653 ICP196652:ICQ196653 IML196652:IMM196653 IWH196652:IWI196653 JGD196652:JGE196653 JPZ196652:JQA196653 JZV196652:JZW196653 KJR196652:KJS196653 KTN196652:KTO196653 LDJ196652:LDK196653 LNF196652:LNG196653 LXB196652:LXC196653 MGX196652:MGY196653 MQT196652:MQU196653 NAP196652:NAQ196653 NKL196652:NKM196653 NUH196652:NUI196653 OED196652:OEE196653 ONZ196652:OOA196653 OXV196652:OXW196653 PHR196652:PHS196653 PRN196652:PRO196653 QBJ196652:QBK196653 QLF196652:QLG196653 QVB196652:QVC196653 REX196652:REY196653 ROT196652:ROU196653 RYP196652:RYQ196653 SIL196652:SIM196653 SSH196652:SSI196653 TCD196652:TCE196653 TLZ196652:TMA196653 TVV196652:TVW196653 UFR196652:UFS196653 UPN196652:UPO196653 UZJ196652:UZK196653 VJF196652:VJG196653 VTB196652:VTC196653 WCX196652:WCY196653 WMT196652:WMU196653 WWP196652:WWQ196653 AG262188:AH262189 KD262188:KE262189 TZ262188:UA262189 ADV262188:ADW262189 ANR262188:ANS262189 AXN262188:AXO262189 BHJ262188:BHK262189 BRF262188:BRG262189 CBB262188:CBC262189 CKX262188:CKY262189 CUT262188:CUU262189 DEP262188:DEQ262189 DOL262188:DOM262189 DYH262188:DYI262189 EID262188:EIE262189 ERZ262188:ESA262189 FBV262188:FBW262189 FLR262188:FLS262189 FVN262188:FVO262189 GFJ262188:GFK262189 GPF262188:GPG262189 GZB262188:GZC262189 HIX262188:HIY262189 HST262188:HSU262189 ICP262188:ICQ262189 IML262188:IMM262189 IWH262188:IWI262189 JGD262188:JGE262189 JPZ262188:JQA262189 JZV262188:JZW262189 KJR262188:KJS262189 KTN262188:KTO262189 LDJ262188:LDK262189 LNF262188:LNG262189 LXB262188:LXC262189 MGX262188:MGY262189 MQT262188:MQU262189 NAP262188:NAQ262189 NKL262188:NKM262189 NUH262188:NUI262189 OED262188:OEE262189 ONZ262188:OOA262189 OXV262188:OXW262189 PHR262188:PHS262189 PRN262188:PRO262189 QBJ262188:QBK262189 QLF262188:QLG262189 QVB262188:QVC262189 REX262188:REY262189 ROT262188:ROU262189 RYP262188:RYQ262189 SIL262188:SIM262189 SSH262188:SSI262189 TCD262188:TCE262189 TLZ262188:TMA262189 TVV262188:TVW262189 UFR262188:UFS262189 UPN262188:UPO262189 UZJ262188:UZK262189 VJF262188:VJG262189 VTB262188:VTC262189 WCX262188:WCY262189 WMT262188:WMU262189 WWP262188:WWQ262189 AG327724:AH327725 KD327724:KE327725 TZ327724:UA327725 ADV327724:ADW327725 ANR327724:ANS327725 AXN327724:AXO327725 BHJ327724:BHK327725 BRF327724:BRG327725 CBB327724:CBC327725 CKX327724:CKY327725 CUT327724:CUU327725 DEP327724:DEQ327725 DOL327724:DOM327725 DYH327724:DYI327725 EID327724:EIE327725 ERZ327724:ESA327725 FBV327724:FBW327725 FLR327724:FLS327725 FVN327724:FVO327725 GFJ327724:GFK327725 GPF327724:GPG327725 GZB327724:GZC327725 HIX327724:HIY327725 HST327724:HSU327725 ICP327724:ICQ327725 IML327724:IMM327725 IWH327724:IWI327725 JGD327724:JGE327725 JPZ327724:JQA327725 JZV327724:JZW327725 KJR327724:KJS327725 KTN327724:KTO327725 LDJ327724:LDK327725 LNF327724:LNG327725 LXB327724:LXC327725 MGX327724:MGY327725 MQT327724:MQU327725 NAP327724:NAQ327725 NKL327724:NKM327725 NUH327724:NUI327725 OED327724:OEE327725 ONZ327724:OOA327725 OXV327724:OXW327725 PHR327724:PHS327725 PRN327724:PRO327725 QBJ327724:QBK327725 QLF327724:QLG327725 QVB327724:QVC327725 REX327724:REY327725 ROT327724:ROU327725 RYP327724:RYQ327725 SIL327724:SIM327725 SSH327724:SSI327725 TCD327724:TCE327725 TLZ327724:TMA327725 TVV327724:TVW327725 UFR327724:UFS327725 UPN327724:UPO327725 UZJ327724:UZK327725 VJF327724:VJG327725 VTB327724:VTC327725 WCX327724:WCY327725 WMT327724:WMU327725 WWP327724:WWQ327725 AG393260:AH393261 KD393260:KE393261 TZ393260:UA393261 ADV393260:ADW393261 ANR393260:ANS393261 AXN393260:AXO393261 BHJ393260:BHK393261 BRF393260:BRG393261 CBB393260:CBC393261 CKX393260:CKY393261 CUT393260:CUU393261 DEP393260:DEQ393261 DOL393260:DOM393261 DYH393260:DYI393261 EID393260:EIE393261 ERZ393260:ESA393261 FBV393260:FBW393261 FLR393260:FLS393261 FVN393260:FVO393261 GFJ393260:GFK393261 GPF393260:GPG393261 GZB393260:GZC393261 HIX393260:HIY393261 HST393260:HSU393261 ICP393260:ICQ393261 IML393260:IMM393261 IWH393260:IWI393261 JGD393260:JGE393261 JPZ393260:JQA393261 JZV393260:JZW393261 KJR393260:KJS393261 KTN393260:KTO393261 LDJ393260:LDK393261 LNF393260:LNG393261 LXB393260:LXC393261 MGX393260:MGY393261 MQT393260:MQU393261 NAP393260:NAQ393261 NKL393260:NKM393261 NUH393260:NUI393261 OED393260:OEE393261 ONZ393260:OOA393261 OXV393260:OXW393261 PHR393260:PHS393261 PRN393260:PRO393261 QBJ393260:QBK393261 QLF393260:QLG393261 QVB393260:QVC393261 REX393260:REY393261 ROT393260:ROU393261 RYP393260:RYQ393261 SIL393260:SIM393261 SSH393260:SSI393261 TCD393260:TCE393261 TLZ393260:TMA393261 TVV393260:TVW393261 UFR393260:UFS393261 UPN393260:UPO393261 UZJ393260:UZK393261 VJF393260:VJG393261 VTB393260:VTC393261 WCX393260:WCY393261 WMT393260:WMU393261 WWP393260:WWQ393261 AG458796:AH458797 KD458796:KE458797 TZ458796:UA458797 ADV458796:ADW458797 ANR458796:ANS458797 AXN458796:AXO458797 BHJ458796:BHK458797 BRF458796:BRG458797 CBB458796:CBC458797 CKX458796:CKY458797 CUT458796:CUU458797 DEP458796:DEQ458797 DOL458796:DOM458797 DYH458796:DYI458797 EID458796:EIE458797 ERZ458796:ESA458797 FBV458796:FBW458797 FLR458796:FLS458797 FVN458796:FVO458797 GFJ458796:GFK458797 GPF458796:GPG458797 GZB458796:GZC458797 HIX458796:HIY458797 HST458796:HSU458797 ICP458796:ICQ458797 IML458796:IMM458797 IWH458796:IWI458797 JGD458796:JGE458797 JPZ458796:JQA458797 JZV458796:JZW458797 KJR458796:KJS458797 KTN458796:KTO458797 LDJ458796:LDK458797 LNF458796:LNG458797 LXB458796:LXC458797 MGX458796:MGY458797 MQT458796:MQU458797 NAP458796:NAQ458797 NKL458796:NKM458797 NUH458796:NUI458797 OED458796:OEE458797 ONZ458796:OOA458797 OXV458796:OXW458797 PHR458796:PHS458797 PRN458796:PRO458797 QBJ458796:QBK458797 QLF458796:QLG458797 QVB458796:QVC458797 REX458796:REY458797 ROT458796:ROU458797 RYP458796:RYQ458797 SIL458796:SIM458797 SSH458796:SSI458797 TCD458796:TCE458797 TLZ458796:TMA458797 TVV458796:TVW458797 UFR458796:UFS458797 UPN458796:UPO458797 UZJ458796:UZK458797 VJF458796:VJG458797 VTB458796:VTC458797 WCX458796:WCY458797 WMT458796:WMU458797 WWP458796:WWQ458797 AG524332:AH524333 KD524332:KE524333 TZ524332:UA524333 ADV524332:ADW524333 ANR524332:ANS524333 AXN524332:AXO524333 BHJ524332:BHK524333 BRF524332:BRG524333 CBB524332:CBC524333 CKX524332:CKY524333 CUT524332:CUU524333 DEP524332:DEQ524333 DOL524332:DOM524333 DYH524332:DYI524333 EID524332:EIE524333 ERZ524332:ESA524333 FBV524332:FBW524333 FLR524332:FLS524333 FVN524332:FVO524333 GFJ524332:GFK524333 GPF524332:GPG524333 GZB524332:GZC524333 HIX524332:HIY524333 HST524332:HSU524333 ICP524332:ICQ524333 IML524332:IMM524333 IWH524332:IWI524333 JGD524332:JGE524333 JPZ524332:JQA524333 JZV524332:JZW524333 KJR524332:KJS524333 KTN524332:KTO524333 LDJ524332:LDK524333 LNF524332:LNG524333 LXB524332:LXC524333 MGX524332:MGY524333 MQT524332:MQU524333 NAP524332:NAQ524333 NKL524332:NKM524333 NUH524332:NUI524333 OED524332:OEE524333 ONZ524332:OOA524333 OXV524332:OXW524333 PHR524332:PHS524333 PRN524332:PRO524333 QBJ524332:QBK524333 QLF524332:QLG524333 QVB524332:QVC524333 REX524332:REY524333 ROT524332:ROU524333 RYP524332:RYQ524333 SIL524332:SIM524333 SSH524332:SSI524333 TCD524332:TCE524333 TLZ524332:TMA524333 TVV524332:TVW524333 UFR524332:UFS524333 UPN524332:UPO524333 UZJ524332:UZK524333 VJF524332:VJG524333 VTB524332:VTC524333 WCX524332:WCY524333 WMT524332:WMU524333 WWP524332:WWQ524333 AG589868:AH589869 KD589868:KE589869 TZ589868:UA589869 ADV589868:ADW589869 ANR589868:ANS589869 AXN589868:AXO589869 BHJ589868:BHK589869 BRF589868:BRG589869 CBB589868:CBC589869 CKX589868:CKY589869 CUT589868:CUU589869 DEP589868:DEQ589869 DOL589868:DOM589869 DYH589868:DYI589869 EID589868:EIE589869 ERZ589868:ESA589869 FBV589868:FBW589869 FLR589868:FLS589869 FVN589868:FVO589869 GFJ589868:GFK589869 GPF589868:GPG589869 GZB589868:GZC589869 HIX589868:HIY589869 HST589868:HSU589869 ICP589868:ICQ589869 IML589868:IMM589869 IWH589868:IWI589869 JGD589868:JGE589869 JPZ589868:JQA589869 JZV589868:JZW589869 KJR589868:KJS589869 KTN589868:KTO589869 LDJ589868:LDK589869 LNF589868:LNG589869 LXB589868:LXC589869 MGX589868:MGY589869 MQT589868:MQU589869 NAP589868:NAQ589869 NKL589868:NKM589869 NUH589868:NUI589869 OED589868:OEE589869 ONZ589868:OOA589869 OXV589868:OXW589869 PHR589868:PHS589869 PRN589868:PRO589869 QBJ589868:QBK589869 QLF589868:QLG589869 QVB589868:QVC589869 REX589868:REY589869 ROT589868:ROU589869 RYP589868:RYQ589869 SIL589868:SIM589869 SSH589868:SSI589869 TCD589868:TCE589869 TLZ589868:TMA589869 TVV589868:TVW589869 UFR589868:UFS589869 UPN589868:UPO589869 UZJ589868:UZK589869 VJF589868:VJG589869 VTB589868:VTC589869 WCX589868:WCY589869 WMT589868:WMU589869 WWP589868:WWQ589869 AG655404:AH655405 KD655404:KE655405 TZ655404:UA655405 ADV655404:ADW655405 ANR655404:ANS655405 AXN655404:AXO655405 BHJ655404:BHK655405 BRF655404:BRG655405 CBB655404:CBC655405 CKX655404:CKY655405 CUT655404:CUU655405 DEP655404:DEQ655405 DOL655404:DOM655405 DYH655404:DYI655405 EID655404:EIE655405 ERZ655404:ESA655405 FBV655404:FBW655405 FLR655404:FLS655405 FVN655404:FVO655405 GFJ655404:GFK655405 GPF655404:GPG655405 GZB655404:GZC655405 HIX655404:HIY655405 HST655404:HSU655405 ICP655404:ICQ655405 IML655404:IMM655405 IWH655404:IWI655405 JGD655404:JGE655405 JPZ655404:JQA655405 JZV655404:JZW655405 KJR655404:KJS655405 KTN655404:KTO655405 LDJ655404:LDK655405 LNF655404:LNG655405 LXB655404:LXC655405 MGX655404:MGY655405 MQT655404:MQU655405 NAP655404:NAQ655405 NKL655404:NKM655405 NUH655404:NUI655405 OED655404:OEE655405 ONZ655404:OOA655405 OXV655404:OXW655405 PHR655404:PHS655405 PRN655404:PRO655405 QBJ655404:QBK655405 QLF655404:QLG655405 QVB655404:QVC655405 REX655404:REY655405 ROT655404:ROU655405 RYP655404:RYQ655405 SIL655404:SIM655405 SSH655404:SSI655405 TCD655404:TCE655405 TLZ655404:TMA655405 TVV655404:TVW655405 UFR655404:UFS655405 UPN655404:UPO655405 UZJ655404:UZK655405 VJF655404:VJG655405 VTB655404:VTC655405 WCX655404:WCY655405 WMT655404:WMU655405 WWP655404:WWQ655405 AG720940:AH720941 KD720940:KE720941 TZ720940:UA720941 ADV720940:ADW720941 ANR720940:ANS720941 AXN720940:AXO720941 BHJ720940:BHK720941 BRF720940:BRG720941 CBB720940:CBC720941 CKX720940:CKY720941 CUT720940:CUU720941 DEP720940:DEQ720941 DOL720940:DOM720941 DYH720940:DYI720941 EID720940:EIE720941 ERZ720940:ESA720941 FBV720940:FBW720941 FLR720940:FLS720941 FVN720940:FVO720941 GFJ720940:GFK720941 GPF720940:GPG720941 GZB720940:GZC720941 HIX720940:HIY720941 HST720940:HSU720941 ICP720940:ICQ720941 IML720940:IMM720941 IWH720940:IWI720941 JGD720940:JGE720941 JPZ720940:JQA720941 JZV720940:JZW720941 KJR720940:KJS720941 KTN720940:KTO720941 LDJ720940:LDK720941 LNF720940:LNG720941 LXB720940:LXC720941 MGX720940:MGY720941 MQT720940:MQU720941 NAP720940:NAQ720941 NKL720940:NKM720941 NUH720940:NUI720941 OED720940:OEE720941 ONZ720940:OOA720941 OXV720940:OXW720941 PHR720940:PHS720941 PRN720940:PRO720941 QBJ720940:QBK720941 QLF720940:QLG720941 QVB720940:QVC720941 REX720940:REY720941 ROT720940:ROU720941 RYP720940:RYQ720941 SIL720940:SIM720941 SSH720940:SSI720941 TCD720940:TCE720941 TLZ720940:TMA720941 TVV720940:TVW720941 UFR720940:UFS720941 UPN720940:UPO720941 UZJ720940:UZK720941 VJF720940:VJG720941 VTB720940:VTC720941 WCX720940:WCY720941 WMT720940:WMU720941 WWP720940:WWQ720941 AG786476:AH786477 KD786476:KE786477 TZ786476:UA786477 ADV786476:ADW786477 ANR786476:ANS786477 AXN786476:AXO786477 BHJ786476:BHK786477 BRF786476:BRG786477 CBB786476:CBC786477 CKX786476:CKY786477 CUT786476:CUU786477 DEP786476:DEQ786477 DOL786476:DOM786477 DYH786476:DYI786477 EID786476:EIE786477 ERZ786476:ESA786477 FBV786476:FBW786477 FLR786476:FLS786477 FVN786476:FVO786477 GFJ786476:GFK786477 GPF786476:GPG786477 GZB786476:GZC786477 HIX786476:HIY786477 HST786476:HSU786477 ICP786476:ICQ786477 IML786476:IMM786477 IWH786476:IWI786477 JGD786476:JGE786477 JPZ786476:JQA786477 JZV786476:JZW786477 KJR786476:KJS786477 KTN786476:KTO786477 LDJ786476:LDK786477 LNF786476:LNG786477 LXB786476:LXC786477 MGX786476:MGY786477 MQT786476:MQU786477 NAP786476:NAQ786477 NKL786476:NKM786477 NUH786476:NUI786477 OED786476:OEE786477 ONZ786476:OOA786477 OXV786476:OXW786477 PHR786476:PHS786477 PRN786476:PRO786477 QBJ786476:QBK786477 QLF786476:QLG786477 QVB786476:QVC786477 REX786476:REY786477 ROT786476:ROU786477 RYP786476:RYQ786477 SIL786476:SIM786477 SSH786476:SSI786477 TCD786476:TCE786477 TLZ786476:TMA786477 TVV786476:TVW786477 UFR786476:UFS786477 UPN786476:UPO786477 UZJ786476:UZK786477 VJF786476:VJG786477 VTB786476:VTC786477 WCX786476:WCY786477 WMT786476:WMU786477 WWP786476:WWQ786477 AG852012:AH852013 KD852012:KE852013 TZ852012:UA852013 ADV852012:ADW852013 ANR852012:ANS852013 AXN852012:AXO852013 BHJ852012:BHK852013 BRF852012:BRG852013 CBB852012:CBC852013 CKX852012:CKY852013 CUT852012:CUU852013 DEP852012:DEQ852013 DOL852012:DOM852013 DYH852012:DYI852013 EID852012:EIE852013 ERZ852012:ESA852013 FBV852012:FBW852013 FLR852012:FLS852013 FVN852012:FVO852013 GFJ852012:GFK852013 GPF852012:GPG852013 GZB852012:GZC852013 HIX852012:HIY852013 HST852012:HSU852013 ICP852012:ICQ852013 IML852012:IMM852013 IWH852012:IWI852013 JGD852012:JGE852013 JPZ852012:JQA852013 JZV852012:JZW852013 KJR852012:KJS852013 KTN852012:KTO852013 LDJ852012:LDK852013 LNF852012:LNG852013 LXB852012:LXC852013 MGX852012:MGY852013 MQT852012:MQU852013 NAP852012:NAQ852013 NKL852012:NKM852013 NUH852012:NUI852013 OED852012:OEE852013 ONZ852012:OOA852013 OXV852012:OXW852013 PHR852012:PHS852013 PRN852012:PRO852013 QBJ852012:QBK852013 QLF852012:QLG852013 QVB852012:QVC852013 REX852012:REY852013 ROT852012:ROU852013 RYP852012:RYQ852013 SIL852012:SIM852013 SSH852012:SSI852013 TCD852012:TCE852013 TLZ852012:TMA852013 TVV852012:TVW852013 UFR852012:UFS852013 UPN852012:UPO852013 UZJ852012:UZK852013 VJF852012:VJG852013 VTB852012:VTC852013 WCX852012:WCY852013 WMT852012:WMU852013 WWP852012:WWQ852013 AG917548:AH917549 KD917548:KE917549 TZ917548:UA917549 ADV917548:ADW917549 ANR917548:ANS917549 AXN917548:AXO917549 BHJ917548:BHK917549 BRF917548:BRG917549 CBB917548:CBC917549 CKX917548:CKY917549 CUT917548:CUU917549 DEP917548:DEQ917549 DOL917548:DOM917549 DYH917548:DYI917549 EID917548:EIE917549 ERZ917548:ESA917549 FBV917548:FBW917549 FLR917548:FLS917549 FVN917548:FVO917549 GFJ917548:GFK917549 GPF917548:GPG917549 GZB917548:GZC917549 HIX917548:HIY917549 HST917548:HSU917549 ICP917548:ICQ917549 IML917548:IMM917549 IWH917548:IWI917549 JGD917548:JGE917549 JPZ917548:JQA917549 JZV917548:JZW917549 KJR917548:KJS917549 KTN917548:KTO917549 LDJ917548:LDK917549 LNF917548:LNG917549 LXB917548:LXC917549 MGX917548:MGY917549 MQT917548:MQU917549 NAP917548:NAQ917549 NKL917548:NKM917549 NUH917548:NUI917549 OED917548:OEE917549 ONZ917548:OOA917549 OXV917548:OXW917549 PHR917548:PHS917549 PRN917548:PRO917549 QBJ917548:QBK917549 QLF917548:QLG917549 QVB917548:QVC917549 REX917548:REY917549 ROT917548:ROU917549 RYP917548:RYQ917549 SIL917548:SIM917549 SSH917548:SSI917549 TCD917548:TCE917549 TLZ917548:TMA917549 TVV917548:TVW917549 UFR917548:UFS917549 UPN917548:UPO917549 UZJ917548:UZK917549 VJF917548:VJG917549 VTB917548:VTC917549 WCX917548:WCY917549 WMT917548:WMU917549 WWP917548:WWQ917549 AG983084:AH983085 KD983084:KE983085 TZ983084:UA983085 ADV983084:ADW983085 ANR983084:ANS983085 AXN983084:AXO983085 BHJ983084:BHK983085 BRF983084:BRG983085 CBB983084:CBC983085 CKX983084:CKY983085 CUT983084:CUU983085 DEP983084:DEQ983085 DOL983084:DOM983085 DYH983084:DYI983085 EID983084:EIE983085 ERZ983084:ESA983085 FBV983084:FBW983085 FLR983084:FLS983085 FVN983084:FVO983085 GFJ983084:GFK983085 GPF983084:GPG983085 GZB983084:GZC983085 HIX983084:HIY983085 HST983084:HSU983085 ICP983084:ICQ983085 IML983084:IMM983085 IWH983084:IWI983085 JGD983084:JGE983085 JPZ983084:JQA983085 JZV983084:JZW983085 KJR983084:KJS983085 KTN983084:KTO983085 LDJ983084:LDK983085 LNF983084:LNG983085 LXB983084:LXC983085 MGX983084:MGY983085 MQT983084:MQU983085 NAP983084:NAQ983085 NKL983084:NKM983085 NUH983084:NUI983085 OED983084:OEE983085 ONZ983084:OOA983085 OXV983084:OXW983085 PHR983084:PHS983085 PRN983084:PRO983085 QBJ983084:QBK983085 QLF983084:QLG983085 QVB983084:QVC983085 REX983084:REY983085 ROT983084:ROU983085 RYP983084:RYQ983085 SIL983084:SIM983085 SSH983084:SSI983085 TCD983084:TCE983085 TLZ983084:TMA983085 TVV983084:TVW983085 UFR983084:UFS983085 UPN983084:UPO983085 UZJ983084:UZK983085 VJF983084:VJG983085 VTB983084:VTC983085 WCX983084:WCY983085 WMT983084:WMU983085 WWP983084:WWQ983085 KM56:KN57 UI56:UJ57 AEE56:AEF57 AOA56:AOB57 AXW56:AXX57 BHS56:BHT57 BRO56:BRP57 CBK56:CBL57 CLG56:CLH57 CVC56:CVD57 DEY56:DEZ57 DOU56:DOV57 DYQ56:DYR57 EIM56:EIN57 ESI56:ESJ57 FCE56:FCF57 FMA56:FMB57 FVW56:FVX57 GFS56:GFT57 GPO56:GPP57 GZK56:GZL57 HJG56:HJH57 HTC56:HTD57 ICY56:ICZ57 IMU56:IMV57 IWQ56:IWR57 JGM56:JGN57 JQI56:JQJ57 KAE56:KAF57 KKA56:KKB57 KTW56:KTX57 LDS56:LDT57 LNO56:LNP57 LXK56:LXL57 MHG56:MHH57 MRC56:MRD57 NAY56:NAZ57 NKU56:NKV57 NUQ56:NUR57 OEM56:OEN57 OOI56:OOJ57 OYE56:OYF57 PIA56:PIB57 PRW56:PRX57 QBS56:QBT57 QLO56:QLP57 QVK56:QVL57 RFG56:RFH57 RPC56:RPD57 RYY56:RYZ57 SIU56:SIV57 SSQ56:SSR57 TCM56:TCN57 TMI56:TMJ57 TWE56:TWF57 UGA56:UGB57 UPW56:UPX57 UZS56:UZT57 VJO56:VJP57 VTK56:VTL57 WDG56:WDH57 WNC56:WND57 WWY56:WWZ57 AP65580:AR65581 KM65580:KN65581 UI65580:UJ65581 AEE65580:AEF65581 AOA65580:AOB65581 AXW65580:AXX65581 BHS65580:BHT65581 BRO65580:BRP65581 CBK65580:CBL65581 CLG65580:CLH65581 CVC65580:CVD65581 DEY65580:DEZ65581 DOU65580:DOV65581 DYQ65580:DYR65581 EIM65580:EIN65581 ESI65580:ESJ65581 FCE65580:FCF65581 FMA65580:FMB65581 FVW65580:FVX65581 GFS65580:GFT65581 GPO65580:GPP65581 GZK65580:GZL65581 HJG65580:HJH65581 HTC65580:HTD65581 ICY65580:ICZ65581 IMU65580:IMV65581 IWQ65580:IWR65581 JGM65580:JGN65581 JQI65580:JQJ65581 KAE65580:KAF65581 KKA65580:KKB65581 KTW65580:KTX65581 LDS65580:LDT65581 LNO65580:LNP65581 LXK65580:LXL65581 MHG65580:MHH65581 MRC65580:MRD65581 NAY65580:NAZ65581 NKU65580:NKV65581 NUQ65580:NUR65581 OEM65580:OEN65581 OOI65580:OOJ65581 OYE65580:OYF65581 PIA65580:PIB65581 PRW65580:PRX65581 QBS65580:QBT65581 QLO65580:QLP65581 QVK65580:QVL65581 RFG65580:RFH65581 RPC65580:RPD65581 RYY65580:RYZ65581 SIU65580:SIV65581 SSQ65580:SSR65581 TCM65580:TCN65581 TMI65580:TMJ65581 TWE65580:TWF65581 UGA65580:UGB65581 UPW65580:UPX65581 UZS65580:UZT65581 VJO65580:VJP65581 VTK65580:VTL65581 WDG65580:WDH65581 WNC65580:WND65581 WWY65580:WWZ65581 AP131116:AR131117 KM131116:KN131117 UI131116:UJ131117 AEE131116:AEF131117 AOA131116:AOB131117 AXW131116:AXX131117 BHS131116:BHT131117 BRO131116:BRP131117 CBK131116:CBL131117 CLG131116:CLH131117 CVC131116:CVD131117 DEY131116:DEZ131117 DOU131116:DOV131117 DYQ131116:DYR131117 EIM131116:EIN131117 ESI131116:ESJ131117 FCE131116:FCF131117 FMA131116:FMB131117 FVW131116:FVX131117 GFS131116:GFT131117 GPO131116:GPP131117 GZK131116:GZL131117 HJG131116:HJH131117 HTC131116:HTD131117 ICY131116:ICZ131117 IMU131116:IMV131117 IWQ131116:IWR131117 JGM131116:JGN131117 JQI131116:JQJ131117 KAE131116:KAF131117 KKA131116:KKB131117 KTW131116:KTX131117 LDS131116:LDT131117 LNO131116:LNP131117 LXK131116:LXL131117 MHG131116:MHH131117 MRC131116:MRD131117 NAY131116:NAZ131117 NKU131116:NKV131117 NUQ131116:NUR131117 OEM131116:OEN131117 OOI131116:OOJ131117 OYE131116:OYF131117 PIA131116:PIB131117 PRW131116:PRX131117 QBS131116:QBT131117 QLO131116:QLP131117 QVK131116:QVL131117 RFG131116:RFH131117 RPC131116:RPD131117 RYY131116:RYZ131117 SIU131116:SIV131117 SSQ131116:SSR131117 TCM131116:TCN131117 TMI131116:TMJ131117 TWE131116:TWF131117 UGA131116:UGB131117 UPW131116:UPX131117 UZS131116:UZT131117 VJO131116:VJP131117 VTK131116:VTL131117 WDG131116:WDH131117 WNC131116:WND131117 WWY131116:WWZ131117 AP196652:AR196653 KM196652:KN196653 UI196652:UJ196653 AEE196652:AEF196653 AOA196652:AOB196653 AXW196652:AXX196653 BHS196652:BHT196653 BRO196652:BRP196653 CBK196652:CBL196653 CLG196652:CLH196653 CVC196652:CVD196653 DEY196652:DEZ196653 DOU196652:DOV196653 DYQ196652:DYR196653 EIM196652:EIN196653 ESI196652:ESJ196653 FCE196652:FCF196653 FMA196652:FMB196653 FVW196652:FVX196653 GFS196652:GFT196653 GPO196652:GPP196653 GZK196652:GZL196653 HJG196652:HJH196653 HTC196652:HTD196653 ICY196652:ICZ196653 IMU196652:IMV196653 IWQ196652:IWR196653 JGM196652:JGN196653 JQI196652:JQJ196653 KAE196652:KAF196653 KKA196652:KKB196653 KTW196652:KTX196653 LDS196652:LDT196653 LNO196652:LNP196653 LXK196652:LXL196653 MHG196652:MHH196653 MRC196652:MRD196653 NAY196652:NAZ196653 NKU196652:NKV196653 NUQ196652:NUR196653 OEM196652:OEN196653 OOI196652:OOJ196653 OYE196652:OYF196653 PIA196652:PIB196653 PRW196652:PRX196653 QBS196652:QBT196653 QLO196652:QLP196653 QVK196652:QVL196653 RFG196652:RFH196653 RPC196652:RPD196653 RYY196652:RYZ196653 SIU196652:SIV196653 SSQ196652:SSR196653 TCM196652:TCN196653 TMI196652:TMJ196653 TWE196652:TWF196653 UGA196652:UGB196653 UPW196652:UPX196653 UZS196652:UZT196653 VJO196652:VJP196653 VTK196652:VTL196653 WDG196652:WDH196653 WNC196652:WND196653 WWY196652:WWZ196653 AP262188:AR262189 KM262188:KN262189 UI262188:UJ262189 AEE262188:AEF262189 AOA262188:AOB262189 AXW262188:AXX262189 BHS262188:BHT262189 BRO262188:BRP262189 CBK262188:CBL262189 CLG262188:CLH262189 CVC262188:CVD262189 DEY262188:DEZ262189 DOU262188:DOV262189 DYQ262188:DYR262189 EIM262188:EIN262189 ESI262188:ESJ262189 FCE262188:FCF262189 FMA262188:FMB262189 FVW262188:FVX262189 GFS262188:GFT262189 GPO262188:GPP262189 GZK262188:GZL262189 HJG262188:HJH262189 HTC262188:HTD262189 ICY262188:ICZ262189 IMU262188:IMV262189 IWQ262188:IWR262189 JGM262188:JGN262189 JQI262188:JQJ262189 KAE262188:KAF262189 KKA262188:KKB262189 KTW262188:KTX262189 LDS262188:LDT262189 LNO262188:LNP262189 LXK262188:LXL262189 MHG262188:MHH262189 MRC262188:MRD262189 NAY262188:NAZ262189 NKU262188:NKV262189 NUQ262188:NUR262189 OEM262188:OEN262189 OOI262188:OOJ262189 OYE262188:OYF262189 PIA262188:PIB262189 PRW262188:PRX262189 QBS262188:QBT262189 QLO262188:QLP262189 QVK262188:QVL262189 RFG262188:RFH262189 RPC262188:RPD262189 RYY262188:RYZ262189 SIU262188:SIV262189 SSQ262188:SSR262189 TCM262188:TCN262189 TMI262188:TMJ262189 TWE262188:TWF262189 UGA262188:UGB262189 UPW262188:UPX262189 UZS262188:UZT262189 VJO262188:VJP262189 VTK262188:VTL262189 WDG262188:WDH262189 WNC262188:WND262189 WWY262188:WWZ262189 AP327724:AR327725 KM327724:KN327725 UI327724:UJ327725 AEE327724:AEF327725 AOA327724:AOB327725 AXW327724:AXX327725 BHS327724:BHT327725 BRO327724:BRP327725 CBK327724:CBL327725 CLG327724:CLH327725 CVC327724:CVD327725 DEY327724:DEZ327725 DOU327724:DOV327725 DYQ327724:DYR327725 EIM327724:EIN327725 ESI327724:ESJ327725 FCE327724:FCF327725 FMA327724:FMB327725 FVW327724:FVX327725 GFS327724:GFT327725 GPO327724:GPP327725 GZK327724:GZL327725 HJG327724:HJH327725 HTC327724:HTD327725 ICY327724:ICZ327725 IMU327724:IMV327725 IWQ327724:IWR327725 JGM327724:JGN327725 JQI327724:JQJ327725 KAE327724:KAF327725 KKA327724:KKB327725 KTW327724:KTX327725 LDS327724:LDT327725 LNO327724:LNP327725 LXK327724:LXL327725 MHG327724:MHH327725 MRC327724:MRD327725 NAY327724:NAZ327725 NKU327724:NKV327725 NUQ327724:NUR327725 OEM327724:OEN327725 OOI327724:OOJ327725 OYE327724:OYF327725 PIA327724:PIB327725 PRW327724:PRX327725 QBS327724:QBT327725 QLO327724:QLP327725 QVK327724:QVL327725 RFG327724:RFH327725 RPC327724:RPD327725 RYY327724:RYZ327725 SIU327724:SIV327725 SSQ327724:SSR327725 TCM327724:TCN327725 TMI327724:TMJ327725 TWE327724:TWF327725 UGA327724:UGB327725 UPW327724:UPX327725 UZS327724:UZT327725 VJO327724:VJP327725 VTK327724:VTL327725 WDG327724:WDH327725 WNC327724:WND327725 WWY327724:WWZ327725 AP393260:AR393261 KM393260:KN393261 UI393260:UJ393261 AEE393260:AEF393261 AOA393260:AOB393261 AXW393260:AXX393261 BHS393260:BHT393261 BRO393260:BRP393261 CBK393260:CBL393261 CLG393260:CLH393261 CVC393260:CVD393261 DEY393260:DEZ393261 DOU393260:DOV393261 DYQ393260:DYR393261 EIM393260:EIN393261 ESI393260:ESJ393261 FCE393260:FCF393261 FMA393260:FMB393261 FVW393260:FVX393261 GFS393260:GFT393261 GPO393260:GPP393261 GZK393260:GZL393261 HJG393260:HJH393261 HTC393260:HTD393261 ICY393260:ICZ393261 IMU393260:IMV393261 IWQ393260:IWR393261 JGM393260:JGN393261 JQI393260:JQJ393261 KAE393260:KAF393261 KKA393260:KKB393261 KTW393260:KTX393261 LDS393260:LDT393261 LNO393260:LNP393261 LXK393260:LXL393261 MHG393260:MHH393261 MRC393260:MRD393261 NAY393260:NAZ393261 NKU393260:NKV393261 NUQ393260:NUR393261 OEM393260:OEN393261 OOI393260:OOJ393261 OYE393260:OYF393261 PIA393260:PIB393261 PRW393260:PRX393261 QBS393260:QBT393261 QLO393260:QLP393261 QVK393260:QVL393261 RFG393260:RFH393261 RPC393260:RPD393261 RYY393260:RYZ393261 SIU393260:SIV393261 SSQ393260:SSR393261 TCM393260:TCN393261 TMI393260:TMJ393261 TWE393260:TWF393261 UGA393260:UGB393261 UPW393260:UPX393261 UZS393260:UZT393261 VJO393260:VJP393261 VTK393260:VTL393261 WDG393260:WDH393261 WNC393260:WND393261 WWY393260:WWZ393261 AP458796:AR458797 KM458796:KN458797 UI458796:UJ458797 AEE458796:AEF458797 AOA458796:AOB458797 AXW458796:AXX458797 BHS458796:BHT458797 BRO458796:BRP458797 CBK458796:CBL458797 CLG458796:CLH458797 CVC458796:CVD458797 DEY458796:DEZ458797 DOU458796:DOV458797 DYQ458796:DYR458797 EIM458796:EIN458797 ESI458796:ESJ458797 FCE458796:FCF458797 FMA458796:FMB458797 FVW458796:FVX458797 GFS458796:GFT458797 GPO458796:GPP458797 GZK458796:GZL458797 HJG458796:HJH458797 HTC458796:HTD458797 ICY458796:ICZ458797 IMU458796:IMV458797 IWQ458796:IWR458797 JGM458796:JGN458797 JQI458796:JQJ458797 KAE458796:KAF458797 KKA458796:KKB458797 KTW458796:KTX458797 LDS458796:LDT458797 LNO458796:LNP458797 LXK458796:LXL458797 MHG458796:MHH458797 MRC458796:MRD458797 NAY458796:NAZ458797 NKU458796:NKV458797 NUQ458796:NUR458797 OEM458796:OEN458797 OOI458796:OOJ458797 OYE458796:OYF458797 PIA458796:PIB458797 PRW458796:PRX458797 QBS458796:QBT458797 QLO458796:QLP458797 QVK458796:QVL458797 RFG458796:RFH458797 RPC458796:RPD458797 RYY458796:RYZ458797 SIU458796:SIV458797 SSQ458796:SSR458797 TCM458796:TCN458797 TMI458796:TMJ458797 TWE458796:TWF458797 UGA458796:UGB458797 UPW458796:UPX458797 UZS458796:UZT458797 VJO458796:VJP458797 VTK458796:VTL458797 WDG458796:WDH458797 WNC458796:WND458797 WWY458796:WWZ458797 AP524332:AR524333 KM524332:KN524333 UI524332:UJ524333 AEE524332:AEF524333 AOA524332:AOB524333 AXW524332:AXX524333 BHS524332:BHT524333 BRO524332:BRP524333 CBK524332:CBL524333 CLG524332:CLH524333 CVC524332:CVD524333 DEY524332:DEZ524333 DOU524332:DOV524333 DYQ524332:DYR524333 EIM524332:EIN524333 ESI524332:ESJ524333 FCE524332:FCF524333 FMA524332:FMB524333 FVW524332:FVX524333 GFS524332:GFT524333 GPO524332:GPP524333 GZK524332:GZL524333 HJG524332:HJH524333 HTC524332:HTD524333 ICY524332:ICZ524333 IMU524332:IMV524333 IWQ524332:IWR524333 JGM524332:JGN524333 JQI524332:JQJ524333 KAE524332:KAF524333 KKA524332:KKB524333 KTW524332:KTX524333 LDS524332:LDT524333 LNO524332:LNP524333 LXK524332:LXL524333 MHG524332:MHH524333 MRC524332:MRD524333 NAY524332:NAZ524333 NKU524332:NKV524333 NUQ524332:NUR524333 OEM524332:OEN524333 OOI524332:OOJ524333 OYE524332:OYF524333 PIA524332:PIB524333 PRW524332:PRX524333 QBS524332:QBT524333 QLO524332:QLP524333 QVK524332:QVL524333 RFG524332:RFH524333 RPC524332:RPD524333 RYY524332:RYZ524333 SIU524332:SIV524333 SSQ524332:SSR524333 TCM524332:TCN524333 TMI524332:TMJ524333 TWE524332:TWF524333 UGA524332:UGB524333 UPW524332:UPX524333 UZS524332:UZT524333 VJO524332:VJP524333 VTK524332:VTL524333 WDG524332:WDH524333 WNC524332:WND524333 WWY524332:WWZ524333 AP589868:AR589869 KM589868:KN589869 UI589868:UJ589869 AEE589868:AEF589869 AOA589868:AOB589869 AXW589868:AXX589869 BHS589868:BHT589869 BRO589868:BRP589869 CBK589868:CBL589869 CLG589868:CLH589869 CVC589868:CVD589869 DEY589868:DEZ589869 DOU589868:DOV589869 DYQ589868:DYR589869 EIM589868:EIN589869 ESI589868:ESJ589869 FCE589868:FCF589869 FMA589868:FMB589869 FVW589868:FVX589869 GFS589868:GFT589869 GPO589868:GPP589869 GZK589868:GZL589869 HJG589868:HJH589869 HTC589868:HTD589869 ICY589868:ICZ589869 IMU589868:IMV589869 IWQ589868:IWR589869 JGM589868:JGN589869 JQI589868:JQJ589869 KAE589868:KAF589869 KKA589868:KKB589869 KTW589868:KTX589869 LDS589868:LDT589869 LNO589868:LNP589869 LXK589868:LXL589869 MHG589868:MHH589869 MRC589868:MRD589869 NAY589868:NAZ589869 NKU589868:NKV589869 NUQ589868:NUR589869 OEM589868:OEN589869 OOI589868:OOJ589869 OYE589868:OYF589869 PIA589868:PIB589869 PRW589868:PRX589869 QBS589868:QBT589869 QLO589868:QLP589869 QVK589868:QVL589869 RFG589868:RFH589869 RPC589868:RPD589869 RYY589868:RYZ589869 SIU589868:SIV589869 SSQ589868:SSR589869 TCM589868:TCN589869 TMI589868:TMJ589869 TWE589868:TWF589869 UGA589868:UGB589869 UPW589868:UPX589869 UZS589868:UZT589869 VJO589868:VJP589869 VTK589868:VTL589869 WDG589868:WDH589869 WNC589868:WND589869 WWY589868:WWZ589869 AP655404:AR655405 KM655404:KN655405 UI655404:UJ655405 AEE655404:AEF655405 AOA655404:AOB655405 AXW655404:AXX655405 BHS655404:BHT655405 BRO655404:BRP655405 CBK655404:CBL655405 CLG655404:CLH655405 CVC655404:CVD655405 DEY655404:DEZ655405 DOU655404:DOV655405 DYQ655404:DYR655405 EIM655404:EIN655405 ESI655404:ESJ655405 FCE655404:FCF655405 FMA655404:FMB655405 FVW655404:FVX655405 GFS655404:GFT655405 GPO655404:GPP655405 GZK655404:GZL655405 HJG655404:HJH655405 HTC655404:HTD655405 ICY655404:ICZ655405 IMU655404:IMV655405 IWQ655404:IWR655405 JGM655404:JGN655405 JQI655404:JQJ655405 KAE655404:KAF655405 KKA655404:KKB655405 KTW655404:KTX655405 LDS655404:LDT655405 LNO655404:LNP655405 LXK655404:LXL655405 MHG655404:MHH655405 MRC655404:MRD655405 NAY655404:NAZ655405 NKU655404:NKV655405 NUQ655404:NUR655405 OEM655404:OEN655405 OOI655404:OOJ655405 OYE655404:OYF655405 PIA655404:PIB655405 PRW655404:PRX655405 QBS655404:QBT655405 QLO655404:QLP655405 QVK655404:QVL655405 RFG655404:RFH655405 RPC655404:RPD655405 RYY655404:RYZ655405 SIU655404:SIV655405 SSQ655404:SSR655405 TCM655404:TCN655405 TMI655404:TMJ655405 TWE655404:TWF655405 UGA655404:UGB655405 UPW655404:UPX655405 UZS655404:UZT655405 VJO655404:VJP655405 VTK655404:VTL655405 WDG655404:WDH655405 WNC655404:WND655405 WWY655404:WWZ655405 AP720940:AR720941 KM720940:KN720941 UI720940:UJ720941 AEE720940:AEF720941 AOA720940:AOB720941 AXW720940:AXX720941 BHS720940:BHT720941 BRO720940:BRP720941 CBK720940:CBL720941 CLG720940:CLH720941 CVC720940:CVD720941 DEY720940:DEZ720941 DOU720940:DOV720941 DYQ720940:DYR720941 EIM720940:EIN720941 ESI720940:ESJ720941 FCE720940:FCF720941 FMA720940:FMB720941 FVW720940:FVX720941 GFS720940:GFT720941 GPO720940:GPP720941 GZK720940:GZL720941 HJG720940:HJH720941 HTC720940:HTD720941 ICY720940:ICZ720941 IMU720940:IMV720941 IWQ720940:IWR720941 JGM720940:JGN720941 JQI720940:JQJ720941 KAE720940:KAF720941 KKA720940:KKB720941 KTW720940:KTX720941 LDS720940:LDT720941 LNO720940:LNP720941 LXK720940:LXL720941 MHG720940:MHH720941 MRC720940:MRD720941 NAY720940:NAZ720941 NKU720940:NKV720941 NUQ720940:NUR720941 OEM720940:OEN720941 OOI720940:OOJ720941 OYE720940:OYF720941 PIA720940:PIB720941 PRW720940:PRX720941 QBS720940:QBT720941 QLO720940:QLP720941 QVK720940:QVL720941 RFG720940:RFH720941 RPC720940:RPD720941 RYY720940:RYZ720941 SIU720940:SIV720941 SSQ720940:SSR720941 TCM720940:TCN720941 TMI720940:TMJ720941 TWE720940:TWF720941 UGA720940:UGB720941 UPW720940:UPX720941 UZS720940:UZT720941 VJO720940:VJP720941 VTK720940:VTL720941 WDG720940:WDH720941 WNC720940:WND720941 WWY720940:WWZ720941 AP786476:AR786477 KM786476:KN786477 UI786476:UJ786477 AEE786476:AEF786477 AOA786476:AOB786477 AXW786476:AXX786477 BHS786476:BHT786477 BRO786476:BRP786477 CBK786476:CBL786477 CLG786476:CLH786477 CVC786476:CVD786477 DEY786476:DEZ786477 DOU786476:DOV786477 DYQ786476:DYR786477 EIM786476:EIN786477 ESI786476:ESJ786477 FCE786476:FCF786477 FMA786476:FMB786477 FVW786476:FVX786477 GFS786476:GFT786477 GPO786476:GPP786477 GZK786476:GZL786477 HJG786476:HJH786477 HTC786476:HTD786477 ICY786476:ICZ786477 IMU786476:IMV786477 IWQ786476:IWR786477 JGM786476:JGN786477 JQI786476:JQJ786477 KAE786476:KAF786477 KKA786476:KKB786477 KTW786476:KTX786477 LDS786476:LDT786477 LNO786476:LNP786477 LXK786476:LXL786477 MHG786476:MHH786477 MRC786476:MRD786477 NAY786476:NAZ786477 NKU786476:NKV786477 NUQ786476:NUR786477 OEM786476:OEN786477 OOI786476:OOJ786477 OYE786476:OYF786477 PIA786476:PIB786477 PRW786476:PRX786477 QBS786476:QBT786477 QLO786476:QLP786477 QVK786476:QVL786477 RFG786476:RFH786477 RPC786476:RPD786477 RYY786476:RYZ786477 SIU786476:SIV786477 SSQ786476:SSR786477 TCM786476:TCN786477 TMI786476:TMJ786477 TWE786476:TWF786477 UGA786476:UGB786477 UPW786476:UPX786477 UZS786476:UZT786477 VJO786476:VJP786477 VTK786476:VTL786477 WDG786476:WDH786477 WNC786476:WND786477 WWY786476:WWZ786477 AP852012:AR852013 KM852012:KN852013 UI852012:UJ852013 AEE852012:AEF852013 AOA852012:AOB852013 AXW852012:AXX852013 BHS852012:BHT852013 BRO852012:BRP852013 CBK852012:CBL852013 CLG852012:CLH852013 CVC852012:CVD852013 DEY852012:DEZ852013 DOU852012:DOV852013 DYQ852012:DYR852013 EIM852012:EIN852013 ESI852012:ESJ852013 FCE852012:FCF852013 FMA852012:FMB852013 FVW852012:FVX852013 GFS852012:GFT852013 GPO852012:GPP852013 GZK852012:GZL852013 HJG852012:HJH852013 HTC852012:HTD852013 ICY852012:ICZ852013 IMU852012:IMV852013 IWQ852012:IWR852013 JGM852012:JGN852013 JQI852012:JQJ852013 KAE852012:KAF852013 KKA852012:KKB852013 KTW852012:KTX852013 LDS852012:LDT852013 LNO852012:LNP852013 LXK852012:LXL852013 MHG852012:MHH852013 MRC852012:MRD852013 NAY852012:NAZ852013 NKU852012:NKV852013 NUQ852012:NUR852013 OEM852012:OEN852013 OOI852012:OOJ852013 OYE852012:OYF852013 PIA852012:PIB852013 PRW852012:PRX852013 QBS852012:QBT852013 QLO852012:QLP852013 QVK852012:QVL852013 RFG852012:RFH852013 RPC852012:RPD852013 RYY852012:RYZ852013 SIU852012:SIV852013 SSQ852012:SSR852013 TCM852012:TCN852013 TMI852012:TMJ852013 TWE852012:TWF852013 UGA852012:UGB852013 UPW852012:UPX852013 UZS852012:UZT852013 VJO852012:VJP852013 VTK852012:VTL852013 WDG852012:WDH852013 WNC852012:WND852013 WWY852012:WWZ852013 AP917548:AR917549 KM917548:KN917549 UI917548:UJ917549 AEE917548:AEF917549 AOA917548:AOB917549 AXW917548:AXX917549 BHS917548:BHT917549 BRO917548:BRP917549 CBK917548:CBL917549 CLG917548:CLH917549 CVC917548:CVD917549 DEY917548:DEZ917549 DOU917548:DOV917549 DYQ917548:DYR917549 EIM917548:EIN917549 ESI917548:ESJ917549 FCE917548:FCF917549 FMA917548:FMB917549 FVW917548:FVX917549 GFS917548:GFT917549 GPO917548:GPP917549 GZK917548:GZL917549 HJG917548:HJH917549 HTC917548:HTD917549 ICY917548:ICZ917549 IMU917548:IMV917549 IWQ917548:IWR917549 JGM917548:JGN917549 JQI917548:JQJ917549 KAE917548:KAF917549 KKA917548:KKB917549 KTW917548:KTX917549 LDS917548:LDT917549 LNO917548:LNP917549 LXK917548:LXL917549 MHG917548:MHH917549 MRC917548:MRD917549 NAY917548:NAZ917549 NKU917548:NKV917549 NUQ917548:NUR917549 OEM917548:OEN917549 OOI917548:OOJ917549 OYE917548:OYF917549 PIA917548:PIB917549 PRW917548:PRX917549 QBS917548:QBT917549 QLO917548:QLP917549 QVK917548:QVL917549 RFG917548:RFH917549 RPC917548:RPD917549 RYY917548:RYZ917549 SIU917548:SIV917549 SSQ917548:SSR917549 TCM917548:TCN917549 TMI917548:TMJ917549 TWE917548:TWF917549 UGA917548:UGB917549 UPW917548:UPX917549 UZS917548:UZT917549 VJO917548:VJP917549 VTK917548:VTL917549 WDG917548:WDH917549 WNC917548:WND917549 WWY917548:WWZ917549 AP983084:AR983085 KM983084:KN983085 UI983084:UJ983085 AEE983084:AEF983085 AOA983084:AOB983085 AXW983084:AXX983085 BHS983084:BHT983085 BRO983084:BRP983085 CBK983084:CBL983085 CLG983084:CLH983085 CVC983084:CVD983085 DEY983084:DEZ983085 DOU983084:DOV983085 DYQ983084:DYR983085 EIM983084:EIN983085 ESI983084:ESJ983085 FCE983084:FCF983085 FMA983084:FMB983085 FVW983084:FVX983085 GFS983084:GFT983085 GPO983084:GPP983085 GZK983084:GZL983085 HJG983084:HJH983085 HTC983084:HTD983085 ICY983084:ICZ983085 IMU983084:IMV983085 IWQ983084:IWR983085 JGM983084:JGN983085 JQI983084:JQJ983085 KAE983084:KAF983085 KKA983084:KKB983085 KTW983084:KTX983085 LDS983084:LDT983085 LNO983084:LNP983085 LXK983084:LXL983085 MHG983084:MHH983085 MRC983084:MRD983085 NAY983084:NAZ983085 NKU983084:NKV983085 NUQ983084:NUR983085 OEM983084:OEN983085 OOI983084:OOJ983085 OYE983084:OYF983085 PIA983084:PIB983085 PRW983084:PRX983085 QBS983084:QBT983085 QLO983084:QLP983085 QVK983084:QVL983085 RFG983084:RFH983085 RPC983084:RPD983085 RYY983084:RYZ983085 SIU983084:SIV983085 SSQ983084:SSR983085 TCM983084:TCN983085 TMI983084:TMJ983085 TWE983084:TWF983085 UGA983084:UGB983085 UPW983084:UPX983085 UZS983084:UZT983085 VJO983084:VJP983085 VTK983084:VTL983085 WDG983084:WDH983085 WNC983084:WND983085 WWY983084:WWZ983085 VTH983084:VTI983084 X65580:X65581 JU65580:JU65581 TQ65580:TQ65581 ADM65580:ADM65581 ANI65580:ANI65581 AXE65580:AXE65581 BHA65580:BHA65581 BQW65580:BQW65581 CAS65580:CAS65581 CKO65580:CKO65581 CUK65580:CUK65581 DEG65580:DEG65581 DOC65580:DOC65581 DXY65580:DXY65581 EHU65580:EHU65581 ERQ65580:ERQ65581 FBM65580:FBM65581 FLI65580:FLI65581 FVE65580:FVE65581 GFA65580:GFA65581 GOW65580:GOW65581 GYS65580:GYS65581 HIO65580:HIO65581 HSK65580:HSK65581 ICG65580:ICG65581 IMC65580:IMC65581 IVY65580:IVY65581 JFU65580:JFU65581 JPQ65580:JPQ65581 JZM65580:JZM65581 KJI65580:KJI65581 KTE65580:KTE65581 LDA65580:LDA65581 LMW65580:LMW65581 LWS65580:LWS65581 MGO65580:MGO65581 MQK65580:MQK65581 NAG65580:NAG65581 NKC65580:NKC65581 NTY65580:NTY65581 ODU65580:ODU65581 ONQ65580:ONQ65581 OXM65580:OXM65581 PHI65580:PHI65581 PRE65580:PRE65581 QBA65580:QBA65581 QKW65580:QKW65581 QUS65580:QUS65581 REO65580:REO65581 ROK65580:ROK65581 RYG65580:RYG65581 SIC65580:SIC65581 SRY65580:SRY65581 TBU65580:TBU65581 TLQ65580:TLQ65581 TVM65580:TVM65581 UFI65580:UFI65581 UPE65580:UPE65581 UZA65580:UZA65581 VIW65580:VIW65581 VSS65580:VSS65581 WCO65580:WCO65581 WMK65580:WMK65581 WWG65580:WWG65581 X131116:X131117 JU131116:JU131117 TQ131116:TQ131117 ADM131116:ADM131117 ANI131116:ANI131117 AXE131116:AXE131117 BHA131116:BHA131117 BQW131116:BQW131117 CAS131116:CAS131117 CKO131116:CKO131117 CUK131116:CUK131117 DEG131116:DEG131117 DOC131116:DOC131117 DXY131116:DXY131117 EHU131116:EHU131117 ERQ131116:ERQ131117 FBM131116:FBM131117 FLI131116:FLI131117 FVE131116:FVE131117 GFA131116:GFA131117 GOW131116:GOW131117 GYS131116:GYS131117 HIO131116:HIO131117 HSK131116:HSK131117 ICG131116:ICG131117 IMC131116:IMC131117 IVY131116:IVY131117 JFU131116:JFU131117 JPQ131116:JPQ131117 JZM131116:JZM131117 KJI131116:KJI131117 KTE131116:KTE131117 LDA131116:LDA131117 LMW131116:LMW131117 LWS131116:LWS131117 MGO131116:MGO131117 MQK131116:MQK131117 NAG131116:NAG131117 NKC131116:NKC131117 NTY131116:NTY131117 ODU131116:ODU131117 ONQ131116:ONQ131117 OXM131116:OXM131117 PHI131116:PHI131117 PRE131116:PRE131117 QBA131116:QBA131117 QKW131116:QKW131117 QUS131116:QUS131117 REO131116:REO131117 ROK131116:ROK131117 RYG131116:RYG131117 SIC131116:SIC131117 SRY131116:SRY131117 TBU131116:TBU131117 TLQ131116:TLQ131117 TVM131116:TVM131117 UFI131116:UFI131117 UPE131116:UPE131117 UZA131116:UZA131117 VIW131116:VIW131117 VSS131116:VSS131117 WCO131116:WCO131117 WMK131116:WMK131117 WWG131116:WWG131117 X196652:X196653 JU196652:JU196653 TQ196652:TQ196653 ADM196652:ADM196653 ANI196652:ANI196653 AXE196652:AXE196653 BHA196652:BHA196653 BQW196652:BQW196653 CAS196652:CAS196653 CKO196652:CKO196653 CUK196652:CUK196653 DEG196652:DEG196653 DOC196652:DOC196653 DXY196652:DXY196653 EHU196652:EHU196653 ERQ196652:ERQ196653 FBM196652:FBM196653 FLI196652:FLI196653 FVE196652:FVE196653 GFA196652:GFA196653 GOW196652:GOW196653 GYS196652:GYS196653 HIO196652:HIO196653 HSK196652:HSK196653 ICG196652:ICG196653 IMC196652:IMC196653 IVY196652:IVY196653 JFU196652:JFU196653 JPQ196652:JPQ196653 JZM196652:JZM196653 KJI196652:KJI196653 KTE196652:KTE196653 LDA196652:LDA196653 LMW196652:LMW196653 LWS196652:LWS196653 MGO196652:MGO196653 MQK196652:MQK196653 NAG196652:NAG196653 NKC196652:NKC196653 NTY196652:NTY196653 ODU196652:ODU196653 ONQ196652:ONQ196653 OXM196652:OXM196653 PHI196652:PHI196653 PRE196652:PRE196653 QBA196652:QBA196653 QKW196652:QKW196653 QUS196652:QUS196653 REO196652:REO196653 ROK196652:ROK196653 RYG196652:RYG196653 SIC196652:SIC196653 SRY196652:SRY196653 TBU196652:TBU196653 TLQ196652:TLQ196653 TVM196652:TVM196653 UFI196652:UFI196653 UPE196652:UPE196653 UZA196652:UZA196653 VIW196652:VIW196653 VSS196652:VSS196653 WCO196652:WCO196653 WMK196652:WMK196653 WWG196652:WWG196653 X262188:X262189 JU262188:JU262189 TQ262188:TQ262189 ADM262188:ADM262189 ANI262188:ANI262189 AXE262188:AXE262189 BHA262188:BHA262189 BQW262188:BQW262189 CAS262188:CAS262189 CKO262188:CKO262189 CUK262188:CUK262189 DEG262188:DEG262189 DOC262188:DOC262189 DXY262188:DXY262189 EHU262188:EHU262189 ERQ262188:ERQ262189 FBM262188:FBM262189 FLI262188:FLI262189 FVE262188:FVE262189 GFA262188:GFA262189 GOW262188:GOW262189 GYS262188:GYS262189 HIO262188:HIO262189 HSK262188:HSK262189 ICG262188:ICG262189 IMC262188:IMC262189 IVY262188:IVY262189 JFU262188:JFU262189 JPQ262188:JPQ262189 JZM262188:JZM262189 KJI262188:KJI262189 KTE262188:KTE262189 LDA262188:LDA262189 LMW262188:LMW262189 LWS262188:LWS262189 MGO262188:MGO262189 MQK262188:MQK262189 NAG262188:NAG262189 NKC262188:NKC262189 NTY262188:NTY262189 ODU262188:ODU262189 ONQ262188:ONQ262189 OXM262188:OXM262189 PHI262188:PHI262189 PRE262188:PRE262189 QBA262188:QBA262189 QKW262188:QKW262189 QUS262188:QUS262189 REO262188:REO262189 ROK262188:ROK262189 RYG262188:RYG262189 SIC262188:SIC262189 SRY262188:SRY262189 TBU262188:TBU262189 TLQ262188:TLQ262189 TVM262188:TVM262189 UFI262188:UFI262189 UPE262188:UPE262189 UZA262188:UZA262189 VIW262188:VIW262189 VSS262188:VSS262189 WCO262188:WCO262189 WMK262188:WMK262189 WWG262188:WWG262189 X327724:X327725 JU327724:JU327725 TQ327724:TQ327725 ADM327724:ADM327725 ANI327724:ANI327725 AXE327724:AXE327725 BHA327724:BHA327725 BQW327724:BQW327725 CAS327724:CAS327725 CKO327724:CKO327725 CUK327724:CUK327725 DEG327724:DEG327725 DOC327724:DOC327725 DXY327724:DXY327725 EHU327724:EHU327725 ERQ327724:ERQ327725 FBM327724:FBM327725 FLI327724:FLI327725 FVE327724:FVE327725 GFA327724:GFA327725 GOW327724:GOW327725 GYS327724:GYS327725 HIO327724:HIO327725 HSK327724:HSK327725 ICG327724:ICG327725 IMC327724:IMC327725 IVY327724:IVY327725 JFU327724:JFU327725 JPQ327724:JPQ327725 JZM327724:JZM327725 KJI327724:KJI327725 KTE327724:KTE327725 LDA327724:LDA327725 LMW327724:LMW327725 LWS327724:LWS327725 MGO327724:MGO327725 MQK327724:MQK327725 NAG327724:NAG327725 NKC327724:NKC327725 NTY327724:NTY327725 ODU327724:ODU327725 ONQ327724:ONQ327725 OXM327724:OXM327725 PHI327724:PHI327725 PRE327724:PRE327725 QBA327724:QBA327725 QKW327724:QKW327725 QUS327724:QUS327725 REO327724:REO327725 ROK327724:ROK327725 RYG327724:RYG327725 SIC327724:SIC327725 SRY327724:SRY327725 TBU327724:TBU327725 TLQ327724:TLQ327725 TVM327724:TVM327725 UFI327724:UFI327725 UPE327724:UPE327725 UZA327724:UZA327725 VIW327724:VIW327725 VSS327724:VSS327725 WCO327724:WCO327725 WMK327724:WMK327725 WWG327724:WWG327725 X393260:X393261 JU393260:JU393261 TQ393260:TQ393261 ADM393260:ADM393261 ANI393260:ANI393261 AXE393260:AXE393261 BHA393260:BHA393261 BQW393260:BQW393261 CAS393260:CAS393261 CKO393260:CKO393261 CUK393260:CUK393261 DEG393260:DEG393261 DOC393260:DOC393261 DXY393260:DXY393261 EHU393260:EHU393261 ERQ393260:ERQ393261 FBM393260:FBM393261 FLI393260:FLI393261 FVE393260:FVE393261 GFA393260:GFA393261 GOW393260:GOW393261 GYS393260:GYS393261 HIO393260:HIO393261 HSK393260:HSK393261 ICG393260:ICG393261 IMC393260:IMC393261 IVY393260:IVY393261 JFU393260:JFU393261 JPQ393260:JPQ393261 JZM393260:JZM393261 KJI393260:KJI393261 KTE393260:KTE393261 LDA393260:LDA393261 LMW393260:LMW393261 LWS393260:LWS393261 MGO393260:MGO393261 MQK393260:MQK393261 NAG393260:NAG393261 NKC393260:NKC393261 NTY393260:NTY393261 ODU393260:ODU393261 ONQ393260:ONQ393261 OXM393260:OXM393261 PHI393260:PHI393261 PRE393260:PRE393261 QBA393260:QBA393261 QKW393260:QKW393261 QUS393260:QUS393261 REO393260:REO393261 ROK393260:ROK393261 RYG393260:RYG393261 SIC393260:SIC393261 SRY393260:SRY393261 TBU393260:TBU393261 TLQ393260:TLQ393261 TVM393260:TVM393261 UFI393260:UFI393261 UPE393260:UPE393261 UZA393260:UZA393261 VIW393260:VIW393261 VSS393260:VSS393261 WCO393260:WCO393261 WMK393260:WMK393261 WWG393260:WWG393261 X458796:X458797 JU458796:JU458797 TQ458796:TQ458797 ADM458796:ADM458797 ANI458796:ANI458797 AXE458796:AXE458797 BHA458796:BHA458797 BQW458796:BQW458797 CAS458796:CAS458797 CKO458796:CKO458797 CUK458796:CUK458797 DEG458796:DEG458797 DOC458796:DOC458797 DXY458796:DXY458797 EHU458796:EHU458797 ERQ458796:ERQ458797 FBM458796:FBM458797 FLI458796:FLI458797 FVE458796:FVE458797 GFA458796:GFA458797 GOW458796:GOW458797 GYS458796:GYS458797 HIO458796:HIO458797 HSK458796:HSK458797 ICG458796:ICG458797 IMC458796:IMC458797 IVY458796:IVY458797 JFU458796:JFU458797 JPQ458796:JPQ458797 JZM458796:JZM458797 KJI458796:KJI458797 KTE458796:KTE458797 LDA458796:LDA458797 LMW458796:LMW458797 LWS458796:LWS458797 MGO458796:MGO458797 MQK458796:MQK458797 NAG458796:NAG458797 NKC458796:NKC458797 NTY458796:NTY458797 ODU458796:ODU458797 ONQ458796:ONQ458797 OXM458796:OXM458797 PHI458796:PHI458797 PRE458796:PRE458797 QBA458796:QBA458797 QKW458796:QKW458797 QUS458796:QUS458797 REO458796:REO458797 ROK458796:ROK458797 RYG458796:RYG458797 SIC458796:SIC458797 SRY458796:SRY458797 TBU458796:TBU458797 TLQ458796:TLQ458797 TVM458796:TVM458797 UFI458796:UFI458797 UPE458796:UPE458797 UZA458796:UZA458797 VIW458796:VIW458797 VSS458796:VSS458797 WCO458796:WCO458797 WMK458796:WMK458797 WWG458796:WWG458797 X524332:X524333 JU524332:JU524333 TQ524332:TQ524333 ADM524332:ADM524333 ANI524332:ANI524333 AXE524332:AXE524333 BHA524332:BHA524333 BQW524332:BQW524333 CAS524332:CAS524333 CKO524332:CKO524333 CUK524332:CUK524333 DEG524332:DEG524333 DOC524332:DOC524333 DXY524332:DXY524333 EHU524332:EHU524333 ERQ524332:ERQ524333 FBM524332:FBM524333 FLI524332:FLI524333 FVE524332:FVE524333 GFA524332:GFA524333 GOW524332:GOW524333 GYS524332:GYS524333 HIO524332:HIO524333 HSK524332:HSK524333 ICG524332:ICG524333 IMC524332:IMC524333 IVY524332:IVY524333 JFU524332:JFU524333 JPQ524332:JPQ524333 JZM524332:JZM524333 KJI524332:KJI524333 KTE524332:KTE524333 LDA524332:LDA524333 LMW524332:LMW524333 LWS524332:LWS524333 MGO524332:MGO524333 MQK524332:MQK524333 NAG524332:NAG524333 NKC524332:NKC524333 NTY524332:NTY524333 ODU524332:ODU524333 ONQ524332:ONQ524333 OXM524332:OXM524333 PHI524332:PHI524333 PRE524332:PRE524333 QBA524332:QBA524333 QKW524332:QKW524333 QUS524332:QUS524333 REO524332:REO524333 ROK524332:ROK524333 RYG524332:RYG524333 SIC524332:SIC524333 SRY524332:SRY524333 TBU524332:TBU524333 TLQ524332:TLQ524333 TVM524332:TVM524333 UFI524332:UFI524333 UPE524332:UPE524333 UZA524332:UZA524333 VIW524332:VIW524333 VSS524332:VSS524333 WCO524332:WCO524333 WMK524332:WMK524333 WWG524332:WWG524333 X589868:X589869 JU589868:JU589869 TQ589868:TQ589869 ADM589868:ADM589869 ANI589868:ANI589869 AXE589868:AXE589869 BHA589868:BHA589869 BQW589868:BQW589869 CAS589868:CAS589869 CKO589868:CKO589869 CUK589868:CUK589869 DEG589868:DEG589869 DOC589868:DOC589869 DXY589868:DXY589869 EHU589868:EHU589869 ERQ589868:ERQ589869 FBM589868:FBM589869 FLI589868:FLI589869 FVE589868:FVE589869 GFA589868:GFA589869 GOW589868:GOW589869 GYS589868:GYS589869 HIO589868:HIO589869 HSK589868:HSK589869 ICG589868:ICG589869 IMC589868:IMC589869 IVY589868:IVY589869 JFU589868:JFU589869 JPQ589868:JPQ589869 JZM589868:JZM589869 KJI589868:KJI589869 KTE589868:KTE589869 LDA589868:LDA589869 LMW589868:LMW589869 LWS589868:LWS589869 MGO589868:MGO589869 MQK589868:MQK589869 NAG589868:NAG589869 NKC589868:NKC589869 NTY589868:NTY589869 ODU589868:ODU589869 ONQ589868:ONQ589869 OXM589868:OXM589869 PHI589868:PHI589869 PRE589868:PRE589869 QBA589868:QBA589869 QKW589868:QKW589869 QUS589868:QUS589869 REO589868:REO589869 ROK589868:ROK589869 RYG589868:RYG589869 SIC589868:SIC589869 SRY589868:SRY589869 TBU589868:TBU589869 TLQ589868:TLQ589869 TVM589868:TVM589869 UFI589868:UFI589869 UPE589868:UPE589869 UZA589868:UZA589869 VIW589868:VIW589869 VSS589868:VSS589869 WCO589868:WCO589869 WMK589868:WMK589869 WWG589868:WWG589869 X655404:X655405 JU655404:JU655405 TQ655404:TQ655405 ADM655404:ADM655405 ANI655404:ANI655405 AXE655404:AXE655405 BHA655404:BHA655405 BQW655404:BQW655405 CAS655404:CAS655405 CKO655404:CKO655405 CUK655404:CUK655405 DEG655404:DEG655405 DOC655404:DOC655405 DXY655404:DXY655405 EHU655404:EHU655405 ERQ655404:ERQ655405 FBM655404:FBM655405 FLI655404:FLI655405 FVE655404:FVE655405 GFA655404:GFA655405 GOW655404:GOW655405 GYS655404:GYS655405 HIO655404:HIO655405 HSK655404:HSK655405 ICG655404:ICG655405 IMC655404:IMC655405 IVY655404:IVY655405 JFU655404:JFU655405 JPQ655404:JPQ655405 JZM655404:JZM655405 KJI655404:KJI655405 KTE655404:KTE655405 LDA655404:LDA655405 LMW655404:LMW655405 LWS655404:LWS655405 MGO655404:MGO655405 MQK655404:MQK655405 NAG655404:NAG655405 NKC655404:NKC655405 NTY655404:NTY655405 ODU655404:ODU655405 ONQ655404:ONQ655405 OXM655404:OXM655405 PHI655404:PHI655405 PRE655404:PRE655405 QBA655404:QBA655405 QKW655404:QKW655405 QUS655404:QUS655405 REO655404:REO655405 ROK655404:ROK655405 RYG655404:RYG655405 SIC655404:SIC655405 SRY655404:SRY655405 TBU655404:TBU655405 TLQ655404:TLQ655405 TVM655404:TVM655405 UFI655404:UFI655405 UPE655404:UPE655405 UZA655404:UZA655405 VIW655404:VIW655405 VSS655404:VSS655405 WCO655404:WCO655405 WMK655404:WMK655405 WWG655404:WWG655405 X720940:X720941 JU720940:JU720941 TQ720940:TQ720941 ADM720940:ADM720941 ANI720940:ANI720941 AXE720940:AXE720941 BHA720940:BHA720941 BQW720940:BQW720941 CAS720940:CAS720941 CKO720940:CKO720941 CUK720940:CUK720941 DEG720940:DEG720941 DOC720940:DOC720941 DXY720940:DXY720941 EHU720940:EHU720941 ERQ720940:ERQ720941 FBM720940:FBM720941 FLI720940:FLI720941 FVE720940:FVE720941 GFA720940:GFA720941 GOW720940:GOW720941 GYS720940:GYS720941 HIO720940:HIO720941 HSK720940:HSK720941 ICG720940:ICG720941 IMC720940:IMC720941 IVY720940:IVY720941 JFU720940:JFU720941 JPQ720940:JPQ720941 JZM720940:JZM720941 KJI720940:KJI720941 KTE720940:KTE720941 LDA720940:LDA720941 LMW720940:LMW720941 LWS720940:LWS720941 MGO720940:MGO720941 MQK720940:MQK720941 NAG720940:NAG720941 NKC720940:NKC720941 NTY720940:NTY720941 ODU720940:ODU720941 ONQ720940:ONQ720941 OXM720940:OXM720941 PHI720940:PHI720941 PRE720940:PRE720941 QBA720940:QBA720941 QKW720940:QKW720941 QUS720940:QUS720941 REO720940:REO720941 ROK720940:ROK720941 RYG720940:RYG720941 SIC720940:SIC720941 SRY720940:SRY720941 TBU720940:TBU720941 TLQ720940:TLQ720941 TVM720940:TVM720941 UFI720940:UFI720941 UPE720940:UPE720941 UZA720940:UZA720941 VIW720940:VIW720941 VSS720940:VSS720941 WCO720940:WCO720941 WMK720940:WMK720941 WWG720940:WWG720941 X786476:X786477 JU786476:JU786477 TQ786476:TQ786477 ADM786476:ADM786477 ANI786476:ANI786477 AXE786476:AXE786477 BHA786476:BHA786477 BQW786476:BQW786477 CAS786476:CAS786477 CKO786476:CKO786477 CUK786476:CUK786477 DEG786476:DEG786477 DOC786476:DOC786477 DXY786476:DXY786477 EHU786476:EHU786477 ERQ786476:ERQ786477 FBM786476:FBM786477 FLI786476:FLI786477 FVE786476:FVE786477 GFA786476:GFA786477 GOW786476:GOW786477 GYS786476:GYS786477 HIO786476:HIO786477 HSK786476:HSK786477 ICG786476:ICG786477 IMC786476:IMC786477 IVY786476:IVY786477 JFU786476:JFU786477 JPQ786476:JPQ786477 JZM786476:JZM786477 KJI786476:KJI786477 KTE786476:KTE786477 LDA786476:LDA786477 LMW786476:LMW786477 LWS786476:LWS786477 MGO786476:MGO786477 MQK786476:MQK786477 NAG786476:NAG786477 NKC786476:NKC786477 NTY786476:NTY786477 ODU786476:ODU786477 ONQ786476:ONQ786477 OXM786476:OXM786477 PHI786476:PHI786477 PRE786476:PRE786477 QBA786476:QBA786477 QKW786476:QKW786477 QUS786476:QUS786477 REO786476:REO786477 ROK786476:ROK786477 RYG786476:RYG786477 SIC786476:SIC786477 SRY786476:SRY786477 TBU786476:TBU786477 TLQ786476:TLQ786477 TVM786476:TVM786477 UFI786476:UFI786477 UPE786476:UPE786477 UZA786476:UZA786477 VIW786476:VIW786477 VSS786476:VSS786477 WCO786476:WCO786477 WMK786476:WMK786477 WWG786476:WWG786477 X852012:X852013 JU852012:JU852013 TQ852012:TQ852013 ADM852012:ADM852013 ANI852012:ANI852013 AXE852012:AXE852013 BHA852012:BHA852013 BQW852012:BQW852013 CAS852012:CAS852013 CKO852012:CKO852013 CUK852012:CUK852013 DEG852012:DEG852013 DOC852012:DOC852013 DXY852012:DXY852013 EHU852012:EHU852013 ERQ852012:ERQ852013 FBM852012:FBM852013 FLI852012:FLI852013 FVE852012:FVE852013 GFA852012:GFA852013 GOW852012:GOW852013 GYS852012:GYS852013 HIO852012:HIO852013 HSK852012:HSK852013 ICG852012:ICG852013 IMC852012:IMC852013 IVY852012:IVY852013 JFU852012:JFU852013 JPQ852012:JPQ852013 JZM852012:JZM852013 KJI852012:KJI852013 KTE852012:KTE852013 LDA852012:LDA852013 LMW852012:LMW852013 LWS852012:LWS852013 MGO852012:MGO852013 MQK852012:MQK852013 NAG852012:NAG852013 NKC852012:NKC852013 NTY852012:NTY852013 ODU852012:ODU852013 ONQ852012:ONQ852013 OXM852012:OXM852013 PHI852012:PHI852013 PRE852012:PRE852013 QBA852012:QBA852013 QKW852012:QKW852013 QUS852012:QUS852013 REO852012:REO852013 ROK852012:ROK852013 RYG852012:RYG852013 SIC852012:SIC852013 SRY852012:SRY852013 TBU852012:TBU852013 TLQ852012:TLQ852013 TVM852012:TVM852013 UFI852012:UFI852013 UPE852012:UPE852013 UZA852012:UZA852013 VIW852012:VIW852013 VSS852012:VSS852013 WCO852012:WCO852013 WMK852012:WMK852013 WWG852012:WWG852013 X917548:X917549 JU917548:JU917549 TQ917548:TQ917549 ADM917548:ADM917549 ANI917548:ANI917549 AXE917548:AXE917549 BHA917548:BHA917549 BQW917548:BQW917549 CAS917548:CAS917549 CKO917548:CKO917549 CUK917548:CUK917549 DEG917548:DEG917549 DOC917548:DOC917549 DXY917548:DXY917549 EHU917548:EHU917549 ERQ917548:ERQ917549 FBM917548:FBM917549 FLI917548:FLI917549 FVE917548:FVE917549 GFA917548:GFA917549 GOW917548:GOW917549 GYS917548:GYS917549 HIO917548:HIO917549 HSK917548:HSK917549 ICG917548:ICG917549 IMC917548:IMC917549 IVY917548:IVY917549 JFU917548:JFU917549 JPQ917548:JPQ917549 JZM917548:JZM917549 KJI917548:KJI917549 KTE917548:KTE917549 LDA917548:LDA917549 LMW917548:LMW917549 LWS917548:LWS917549 MGO917548:MGO917549 MQK917548:MQK917549 NAG917548:NAG917549 NKC917548:NKC917549 NTY917548:NTY917549 ODU917548:ODU917549 ONQ917548:ONQ917549 OXM917548:OXM917549 PHI917548:PHI917549 PRE917548:PRE917549 QBA917548:QBA917549 QKW917548:QKW917549 QUS917548:QUS917549 REO917548:REO917549 ROK917548:ROK917549 RYG917548:RYG917549 SIC917548:SIC917549 SRY917548:SRY917549 TBU917548:TBU917549 TLQ917548:TLQ917549 TVM917548:TVM917549 UFI917548:UFI917549 UPE917548:UPE917549 UZA917548:UZA917549 VIW917548:VIW917549 VSS917548:VSS917549 WCO917548:WCO917549 WMK917548:WMK917549 WWG917548:WWG917549 X983084:X983085 JU983084:JU983085 TQ983084:TQ983085 ADM983084:ADM983085 ANI983084:ANI983085 AXE983084:AXE983085 BHA983084:BHA983085 BQW983084:BQW983085 CAS983084:CAS983085 CKO983084:CKO983085 CUK983084:CUK983085 DEG983084:DEG983085 DOC983084:DOC983085 DXY983084:DXY983085 EHU983084:EHU983085 ERQ983084:ERQ983085 FBM983084:FBM983085 FLI983084:FLI983085 FVE983084:FVE983085 GFA983084:GFA983085 GOW983084:GOW983085 GYS983084:GYS983085 HIO983084:HIO983085 HSK983084:HSK983085 ICG983084:ICG983085 IMC983084:IMC983085 IVY983084:IVY983085 JFU983084:JFU983085 JPQ983084:JPQ983085 JZM983084:JZM983085 KJI983084:KJI983085 KTE983084:KTE983085 LDA983084:LDA983085 LMW983084:LMW983085 LWS983084:LWS983085 MGO983084:MGO983085 MQK983084:MQK983085 NAG983084:NAG983085 NKC983084:NKC983085 NTY983084:NTY983085 ODU983084:ODU983085 ONQ983084:ONQ983085 OXM983084:OXM983085 PHI983084:PHI983085 PRE983084:PRE983085 QBA983084:QBA983085 QKW983084:QKW983085 QUS983084:QUS983085 REO983084:REO983085 ROK983084:ROK983085 RYG983084:RYG983085 SIC983084:SIC983085 SRY983084:SRY983085 TBU983084:TBU983085 TLQ983084:TLQ983085 TVM983084:TVM983085 UFI983084:UFI983085 UPE983084:UPE983085 UZA983084:UZA983085 VIW983084:VIW983085 VSS983084:VSS983085 WCO983084:WCO983085 WMK983084:WMK983085 WWG983084:WWG983085 W65581 JT65581 TP65581 ADL65581 ANH65581 AXD65581 BGZ65581 BQV65581 CAR65581 CKN65581 CUJ65581 DEF65581 DOB65581 DXX65581 EHT65581 ERP65581 FBL65581 FLH65581 FVD65581 GEZ65581 GOV65581 GYR65581 HIN65581 HSJ65581 ICF65581 IMB65581 IVX65581 JFT65581 JPP65581 JZL65581 KJH65581 KTD65581 LCZ65581 LMV65581 LWR65581 MGN65581 MQJ65581 NAF65581 NKB65581 NTX65581 ODT65581 ONP65581 OXL65581 PHH65581 PRD65581 QAZ65581 QKV65581 QUR65581 REN65581 ROJ65581 RYF65581 SIB65581 SRX65581 TBT65581 TLP65581 TVL65581 UFH65581 UPD65581 UYZ65581 VIV65581 VSR65581 WCN65581 WMJ65581 WWF65581 W131117 JT131117 TP131117 ADL131117 ANH131117 AXD131117 BGZ131117 BQV131117 CAR131117 CKN131117 CUJ131117 DEF131117 DOB131117 DXX131117 EHT131117 ERP131117 FBL131117 FLH131117 FVD131117 GEZ131117 GOV131117 GYR131117 HIN131117 HSJ131117 ICF131117 IMB131117 IVX131117 JFT131117 JPP131117 JZL131117 KJH131117 KTD131117 LCZ131117 LMV131117 LWR131117 MGN131117 MQJ131117 NAF131117 NKB131117 NTX131117 ODT131117 ONP131117 OXL131117 PHH131117 PRD131117 QAZ131117 QKV131117 QUR131117 REN131117 ROJ131117 RYF131117 SIB131117 SRX131117 TBT131117 TLP131117 TVL131117 UFH131117 UPD131117 UYZ131117 VIV131117 VSR131117 WCN131117 WMJ131117 WWF131117 W196653 JT196653 TP196653 ADL196653 ANH196653 AXD196653 BGZ196653 BQV196653 CAR196653 CKN196653 CUJ196653 DEF196653 DOB196653 DXX196653 EHT196653 ERP196653 FBL196653 FLH196653 FVD196653 GEZ196653 GOV196653 GYR196653 HIN196653 HSJ196653 ICF196653 IMB196653 IVX196653 JFT196653 JPP196653 JZL196653 KJH196653 KTD196653 LCZ196653 LMV196653 LWR196653 MGN196653 MQJ196653 NAF196653 NKB196653 NTX196653 ODT196653 ONP196653 OXL196653 PHH196653 PRD196653 QAZ196653 QKV196653 QUR196653 REN196653 ROJ196653 RYF196653 SIB196653 SRX196653 TBT196653 TLP196653 TVL196653 UFH196653 UPD196653 UYZ196653 VIV196653 VSR196653 WCN196653 WMJ196653 WWF196653 W262189 JT262189 TP262189 ADL262189 ANH262189 AXD262189 BGZ262189 BQV262189 CAR262189 CKN262189 CUJ262189 DEF262189 DOB262189 DXX262189 EHT262189 ERP262189 FBL262189 FLH262189 FVD262189 GEZ262189 GOV262189 GYR262189 HIN262189 HSJ262189 ICF262189 IMB262189 IVX262189 JFT262189 JPP262189 JZL262189 KJH262189 KTD262189 LCZ262189 LMV262189 LWR262189 MGN262189 MQJ262189 NAF262189 NKB262189 NTX262189 ODT262189 ONP262189 OXL262189 PHH262189 PRD262189 QAZ262189 QKV262189 QUR262189 REN262189 ROJ262189 RYF262189 SIB262189 SRX262189 TBT262189 TLP262189 TVL262189 UFH262189 UPD262189 UYZ262189 VIV262189 VSR262189 WCN262189 WMJ262189 WWF262189 W327725 JT327725 TP327725 ADL327725 ANH327725 AXD327725 BGZ327725 BQV327725 CAR327725 CKN327725 CUJ327725 DEF327725 DOB327725 DXX327725 EHT327725 ERP327725 FBL327725 FLH327725 FVD327725 GEZ327725 GOV327725 GYR327725 HIN327725 HSJ327725 ICF327725 IMB327725 IVX327725 JFT327725 JPP327725 JZL327725 KJH327725 KTD327725 LCZ327725 LMV327725 LWR327725 MGN327725 MQJ327725 NAF327725 NKB327725 NTX327725 ODT327725 ONP327725 OXL327725 PHH327725 PRD327725 QAZ327725 QKV327725 QUR327725 REN327725 ROJ327725 RYF327725 SIB327725 SRX327725 TBT327725 TLP327725 TVL327725 UFH327725 UPD327725 UYZ327725 VIV327725 VSR327725 WCN327725 WMJ327725 WWF327725 W393261 JT393261 TP393261 ADL393261 ANH393261 AXD393261 BGZ393261 BQV393261 CAR393261 CKN393261 CUJ393261 DEF393261 DOB393261 DXX393261 EHT393261 ERP393261 FBL393261 FLH393261 FVD393261 GEZ393261 GOV393261 GYR393261 HIN393261 HSJ393261 ICF393261 IMB393261 IVX393261 JFT393261 JPP393261 JZL393261 KJH393261 KTD393261 LCZ393261 LMV393261 LWR393261 MGN393261 MQJ393261 NAF393261 NKB393261 NTX393261 ODT393261 ONP393261 OXL393261 PHH393261 PRD393261 QAZ393261 QKV393261 QUR393261 REN393261 ROJ393261 RYF393261 SIB393261 SRX393261 TBT393261 TLP393261 TVL393261 UFH393261 UPD393261 UYZ393261 VIV393261 VSR393261 WCN393261 WMJ393261 WWF393261 W458797 JT458797 TP458797 ADL458797 ANH458797 AXD458797 BGZ458797 BQV458797 CAR458797 CKN458797 CUJ458797 DEF458797 DOB458797 DXX458797 EHT458797 ERP458797 FBL458797 FLH458797 FVD458797 GEZ458797 GOV458797 GYR458797 HIN458797 HSJ458797 ICF458797 IMB458797 IVX458797 JFT458797 JPP458797 JZL458797 KJH458797 KTD458797 LCZ458797 LMV458797 LWR458797 MGN458797 MQJ458797 NAF458797 NKB458797 NTX458797 ODT458797 ONP458797 OXL458797 PHH458797 PRD458797 QAZ458797 QKV458797 QUR458797 REN458797 ROJ458797 RYF458797 SIB458797 SRX458797 TBT458797 TLP458797 TVL458797 UFH458797 UPD458797 UYZ458797 VIV458797 VSR458797 WCN458797 WMJ458797 WWF458797 W524333 JT524333 TP524333 ADL524333 ANH524333 AXD524333 BGZ524333 BQV524333 CAR524333 CKN524333 CUJ524333 DEF524333 DOB524333 DXX524333 EHT524333 ERP524333 FBL524333 FLH524333 FVD524333 GEZ524333 GOV524333 GYR524333 HIN524333 HSJ524333 ICF524333 IMB524333 IVX524333 JFT524333 JPP524333 JZL524333 KJH524333 KTD524333 LCZ524333 LMV524333 LWR524333 MGN524333 MQJ524333 NAF524333 NKB524333 NTX524333 ODT524333 ONP524333 OXL524333 PHH524333 PRD524333 QAZ524333 QKV524333 QUR524333 REN524333 ROJ524333 RYF524333 SIB524333 SRX524333 TBT524333 TLP524333 TVL524333 UFH524333 UPD524333 UYZ524333 VIV524333 VSR524333 WCN524333 WMJ524333 WWF524333 W589869 JT589869 TP589869 ADL589869 ANH589869 AXD589869 BGZ589869 BQV589869 CAR589869 CKN589869 CUJ589869 DEF589869 DOB589869 DXX589869 EHT589869 ERP589869 FBL589869 FLH589869 FVD589869 GEZ589869 GOV589869 GYR589869 HIN589869 HSJ589869 ICF589869 IMB589869 IVX589869 JFT589869 JPP589869 JZL589869 KJH589869 KTD589869 LCZ589869 LMV589869 LWR589869 MGN589869 MQJ589869 NAF589869 NKB589869 NTX589869 ODT589869 ONP589869 OXL589869 PHH589869 PRD589869 QAZ589869 QKV589869 QUR589869 REN589869 ROJ589869 RYF589869 SIB589869 SRX589869 TBT589869 TLP589869 TVL589869 UFH589869 UPD589869 UYZ589869 VIV589869 VSR589869 WCN589869 WMJ589869 WWF589869 W655405 JT655405 TP655405 ADL655405 ANH655405 AXD655405 BGZ655405 BQV655405 CAR655405 CKN655405 CUJ655405 DEF655405 DOB655405 DXX655405 EHT655405 ERP655405 FBL655405 FLH655405 FVD655405 GEZ655405 GOV655405 GYR655405 HIN655405 HSJ655405 ICF655405 IMB655405 IVX655405 JFT655405 JPP655405 JZL655405 KJH655405 KTD655405 LCZ655405 LMV655405 LWR655405 MGN655405 MQJ655405 NAF655405 NKB655405 NTX655405 ODT655405 ONP655405 OXL655405 PHH655405 PRD655405 QAZ655405 QKV655405 QUR655405 REN655405 ROJ655405 RYF655405 SIB655405 SRX655405 TBT655405 TLP655405 TVL655405 UFH655405 UPD655405 UYZ655405 VIV655405 VSR655405 WCN655405 WMJ655405 WWF655405 W720941 JT720941 TP720941 ADL720941 ANH720941 AXD720941 BGZ720941 BQV720941 CAR720941 CKN720941 CUJ720941 DEF720941 DOB720941 DXX720941 EHT720941 ERP720941 FBL720941 FLH720941 FVD720941 GEZ720941 GOV720941 GYR720941 HIN720941 HSJ720941 ICF720941 IMB720941 IVX720941 JFT720941 JPP720941 JZL720941 KJH720941 KTD720941 LCZ720941 LMV720941 LWR720941 MGN720941 MQJ720941 NAF720941 NKB720941 NTX720941 ODT720941 ONP720941 OXL720941 PHH720941 PRD720941 QAZ720941 QKV720941 QUR720941 REN720941 ROJ720941 RYF720941 SIB720941 SRX720941 TBT720941 TLP720941 TVL720941 UFH720941 UPD720941 UYZ720941 VIV720941 VSR720941 WCN720941 WMJ720941 WWF720941 W786477 JT786477 TP786477 ADL786477 ANH786477 AXD786477 BGZ786477 BQV786477 CAR786477 CKN786477 CUJ786477 DEF786477 DOB786477 DXX786477 EHT786477 ERP786477 FBL786477 FLH786477 FVD786477 GEZ786477 GOV786477 GYR786477 HIN786477 HSJ786477 ICF786477 IMB786477 IVX786477 JFT786477 JPP786477 JZL786477 KJH786477 KTD786477 LCZ786477 LMV786477 LWR786477 MGN786477 MQJ786477 NAF786477 NKB786477 NTX786477 ODT786477 ONP786477 OXL786477 PHH786477 PRD786477 QAZ786477 QKV786477 QUR786477 REN786477 ROJ786477 RYF786477 SIB786477 SRX786477 TBT786477 TLP786477 TVL786477 UFH786477 UPD786477 UYZ786477 VIV786477 VSR786477 WCN786477 WMJ786477 WWF786477 W852013 JT852013 TP852013 ADL852013 ANH852013 AXD852013 BGZ852013 BQV852013 CAR852013 CKN852013 CUJ852013 DEF852013 DOB852013 DXX852013 EHT852013 ERP852013 FBL852013 FLH852013 FVD852013 GEZ852013 GOV852013 GYR852013 HIN852013 HSJ852013 ICF852013 IMB852013 IVX852013 JFT852013 JPP852013 JZL852013 KJH852013 KTD852013 LCZ852013 LMV852013 LWR852013 MGN852013 MQJ852013 NAF852013 NKB852013 NTX852013 ODT852013 ONP852013 OXL852013 PHH852013 PRD852013 QAZ852013 QKV852013 QUR852013 REN852013 ROJ852013 RYF852013 SIB852013 SRX852013 TBT852013 TLP852013 TVL852013 UFH852013 UPD852013 UYZ852013 VIV852013 VSR852013 WCN852013 WMJ852013 WWF852013 W917549 JT917549 TP917549 ADL917549 ANH917549 AXD917549 BGZ917549 BQV917549 CAR917549 CKN917549 CUJ917549 DEF917549 DOB917549 DXX917549 EHT917549 ERP917549 FBL917549 FLH917549 FVD917549 GEZ917549 GOV917549 GYR917549 HIN917549 HSJ917549 ICF917549 IMB917549 IVX917549 JFT917549 JPP917549 JZL917549 KJH917549 KTD917549 LCZ917549 LMV917549 LWR917549 MGN917549 MQJ917549 NAF917549 NKB917549 NTX917549 ODT917549 ONP917549 OXL917549 PHH917549 PRD917549 QAZ917549 QKV917549 QUR917549 REN917549 ROJ917549 RYF917549 SIB917549 SRX917549 TBT917549 TLP917549 TVL917549 UFH917549 UPD917549 UYZ917549 VIV917549 VSR917549 WCN917549 WMJ917549 WWF917549 W983085 JT983085 TP983085 ADL983085 ANH983085 AXD983085 BGZ983085 BQV983085 CAR983085 CKN983085 CUJ983085 DEF983085 DOB983085 DXX983085 EHT983085 ERP983085 FBL983085 FLH983085 FVD983085 GEZ983085 GOV983085 GYR983085 HIN983085 HSJ983085 ICF983085 IMB983085 IVX983085 JFT983085 JPP983085 JZL983085 KJH983085 KTD983085 LCZ983085 LMV983085 LWR983085 MGN983085 MQJ983085 NAF983085 NKB983085 NTX983085 ODT983085 ONP983085 OXL983085 PHH983085 PRD983085 QAZ983085 QKV983085 QUR983085 REN983085 ROJ983085 RYF983085 SIB983085 SRX983085 TBT983085 TLP983085 TVL983085 UFH983085 UPD983085 UYZ983085 VIV983085 VSR983085 WCN983085 WMJ983085 WWF983085 JS56:JU57 TO56:TQ57 ADK56:ADM57 ANG56:ANI57 AXC56:AXE57 BGY56:BHA57 BQU56:BQW57 CAQ56:CAS57 CKM56:CKO57 CUI56:CUK57 DEE56:DEG57 DOA56:DOC57 DXW56:DXY57 EHS56:EHU57 ERO56:ERQ57 FBK56:FBM57 FLG56:FLI57 FVC56:FVE57 GEY56:GFA57 GOU56:GOW57 GYQ56:GYS57 HIM56:HIO57 HSI56:HSK57 ICE56:ICG57 IMA56:IMC57 IVW56:IVY57 JFS56:JFU57 JPO56:JPQ57 JZK56:JZM57 KJG56:KJI57 KTC56:KTE57 LCY56:LDA57 LMU56:LMW57 LWQ56:LWS57 MGM56:MGO57 MQI56:MQK57 NAE56:NAG57 NKA56:NKC57 NTW56:NTY57 ODS56:ODU57 ONO56:ONQ57 OXK56:OXM57 PHG56:PHI57 PRC56:PRE57 QAY56:QBA57 QKU56:QKW57 QUQ56:QUS57 REM56:REO57 ROI56:ROK57 RYE56:RYG57 SIA56:SIC57 SRW56:SRY57 TBS56:TBU57 TLO56:TLQ57 TVK56:TVM57 UFG56:UFI57 UPC56:UPE57 UYY56:UZA57 VIU56:VIW57 VSQ56:VSS57 WCM56:WCO57 WMI56:WMK57 WWE56:WWG57 V65580:W65580 JS65580:JT65580 TO65580:TP65580 ADK65580:ADL65580 ANG65580:ANH65580 AXC65580:AXD65580 BGY65580:BGZ65580 BQU65580:BQV65580 CAQ65580:CAR65580 CKM65580:CKN65580 CUI65580:CUJ65580 DEE65580:DEF65580 DOA65580:DOB65580 DXW65580:DXX65580 EHS65580:EHT65580 ERO65580:ERP65580 FBK65580:FBL65580 FLG65580:FLH65580 FVC65580:FVD65580 GEY65580:GEZ65580 GOU65580:GOV65580 GYQ65580:GYR65580 HIM65580:HIN65580 HSI65580:HSJ65580 ICE65580:ICF65580 IMA65580:IMB65580 IVW65580:IVX65580 JFS65580:JFT65580 JPO65580:JPP65580 JZK65580:JZL65580 KJG65580:KJH65580 KTC65580:KTD65580 LCY65580:LCZ65580 LMU65580:LMV65580 LWQ65580:LWR65580 MGM65580:MGN65580 MQI65580:MQJ65580 NAE65580:NAF65580 NKA65580:NKB65580 NTW65580:NTX65580 ODS65580:ODT65580 ONO65580:ONP65580 OXK65580:OXL65580 PHG65580:PHH65580 PRC65580:PRD65580 QAY65580:QAZ65580 QKU65580:QKV65580 QUQ65580:QUR65580 REM65580:REN65580 ROI65580:ROJ65580 RYE65580:RYF65580 SIA65580:SIB65580 SRW65580:SRX65580 TBS65580:TBT65580 TLO65580:TLP65580 TVK65580:TVL65580 UFG65580:UFH65580 UPC65580:UPD65580 UYY65580:UYZ65580 VIU65580:VIV65580 VSQ65580:VSR65580 WCM65580:WCN65580 WMI65580:WMJ65580 WWE65580:WWF65580 V131116:W131116 JS131116:JT131116 TO131116:TP131116 ADK131116:ADL131116 ANG131116:ANH131116 AXC131116:AXD131116 BGY131116:BGZ131116 BQU131116:BQV131116 CAQ131116:CAR131116 CKM131116:CKN131116 CUI131116:CUJ131116 DEE131116:DEF131116 DOA131116:DOB131116 DXW131116:DXX131116 EHS131116:EHT131116 ERO131116:ERP131116 FBK131116:FBL131116 FLG131116:FLH131116 FVC131116:FVD131116 GEY131116:GEZ131116 GOU131116:GOV131116 GYQ131116:GYR131116 HIM131116:HIN131116 HSI131116:HSJ131116 ICE131116:ICF131116 IMA131116:IMB131116 IVW131116:IVX131116 JFS131116:JFT131116 JPO131116:JPP131116 JZK131116:JZL131116 KJG131116:KJH131116 KTC131116:KTD131116 LCY131116:LCZ131116 LMU131116:LMV131116 LWQ131116:LWR131116 MGM131116:MGN131116 MQI131116:MQJ131116 NAE131116:NAF131116 NKA131116:NKB131116 NTW131116:NTX131116 ODS131116:ODT131116 ONO131116:ONP131116 OXK131116:OXL131116 PHG131116:PHH131116 PRC131116:PRD131116 QAY131116:QAZ131116 QKU131116:QKV131116 QUQ131116:QUR131116 REM131116:REN131116 ROI131116:ROJ131116 RYE131116:RYF131116 SIA131116:SIB131116 SRW131116:SRX131116 TBS131116:TBT131116 TLO131116:TLP131116 TVK131116:TVL131116 UFG131116:UFH131116 UPC131116:UPD131116 UYY131116:UYZ131116 VIU131116:VIV131116 VSQ131116:VSR131116 WCM131116:WCN131116 WMI131116:WMJ131116 WWE131116:WWF131116 V196652:W196652 JS196652:JT196652 TO196652:TP196652 ADK196652:ADL196652 ANG196652:ANH196652 AXC196652:AXD196652 BGY196652:BGZ196652 BQU196652:BQV196652 CAQ196652:CAR196652 CKM196652:CKN196652 CUI196652:CUJ196652 DEE196652:DEF196652 DOA196652:DOB196652 DXW196652:DXX196652 EHS196652:EHT196652 ERO196652:ERP196652 FBK196652:FBL196652 FLG196652:FLH196652 FVC196652:FVD196652 GEY196652:GEZ196652 GOU196652:GOV196652 GYQ196652:GYR196652 HIM196652:HIN196652 HSI196652:HSJ196652 ICE196652:ICF196652 IMA196652:IMB196652 IVW196652:IVX196652 JFS196652:JFT196652 JPO196652:JPP196652 JZK196652:JZL196652 KJG196652:KJH196652 KTC196652:KTD196652 LCY196652:LCZ196652 LMU196652:LMV196652 LWQ196652:LWR196652 MGM196652:MGN196652 MQI196652:MQJ196652 NAE196652:NAF196652 NKA196652:NKB196652 NTW196652:NTX196652 ODS196652:ODT196652 ONO196652:ONP196652 OXK196652:OXL196652 PHG196652:PHH196652 PRC196652:PRD196652 QAY196652:QAZ196652 QKU196652:QKV196652 QUQ196652:QUR196652 REM196652:REN196652 ROI196652:ROJ196652 RYE196652:RYF196652 SIA196652:SIB196652 SRW196652:SRX196652 TBS196652:TBT196652 TLO196652:TLP196652 TVK196652:TVL196652 UFG196652:UFH196652 UPC196652:UPD196652 UYY196652:UYZ196652 VIU196652:VIV196652 VSQ196652:VSR196652 WCM196652:WCN196652 WMI196652:WMJ196652 WWE196652:WWF196652 V262188:W262188 JS262188:JT262188 TO262188:TP262188 ADK262188:ADL262188 ANG262188:ANH262188 AXC262188:AXD262188 BGY262188:BGZ262188 BQU262188:BQV262188 CAQ262188:CAR262188 CKM262188:CKN262188 CUI262188:CUJ262188 DEE262188:DEF262188 DOA262188:DOB262188 DXW262188:DXX262188 EHS262188:EHT262188 ERO262188:ERP262188 FBK262188:FBL262188 FLG262188:FLH262188 FVC262188:FVD262188 GEY262188:GEZ262188 GOU262188:GOV262188 GYQ262188:GYR262188 HIM262188:HIN262188 HSI262188:HSJ262188 ICE262188:ICF262188 IMA262188:IMB262188 IVW262188:IVX262188 JFS262188:JFT262188 JPO262188:JPP262188 JZK262188:JZL262188 KJG262188:KJH262188 KTC262188:KTD262188 LCY262188:LCZ262188 LMU262188:LMV262188 LWQ262188:LWR262188 MGM262188:MGN262188 MQI262188:MQJ262188 NAE262188:NAF262188 NKA262188:NKB262188 NTW262188:NTX262188 ODS262188:ODT262188 ONO262188:ONP262188 OXK262188:OXL262188 PHG262188:PHH262188 PRC262188:PRD262188 QAY262188:QAZ262188 QKU262188:QKV262188 QUQ262188:QUR262188 REM262188:REN262188 ROI262188:ROJ262188 RYE262188:RYF262188 SIA262188:SIB262188 SRW262188:SRX262188 TBS262188:TBT262188 TLO262188:TLP262188 TVK262188:TVL262188 UFG262188:UFH262188 UPC262188:UPD262188 UYY262188:UYZ262188 VIU262188:VIV262188 VSQ262188:VSR262188 WCM262188:WCN262188 WMI262188:WMJ262188 WWE262188:WWF262188 V327724:W327724 JS327724:JT327724 TO327724:TP327724 ADK327724:ADL327724 ANG327724:ANH327724 AXC327724:AXD327724 BGY327724:BGZ327724 BQU327724:BQV327724 CAQ327724:CAR327724 CKM327724:CKN327724 CUI327724:CUJ327724 DEE327724:DEF327724 DOA327724:DOB327724 DXW327724:DXX327724 EHS327724:EHT327724 ERO327724:ERP327724 FBK327724:FBL327724 FLG327724:FLH327724 FVC327724:FVD327724 GEY327724:GEZ327724 GOU327724:GOV327724 GYQ327724:GYR327724 HIM327724:HIN327724 HSI327724:HSJ327724 ICE327724:ICF327724 IMA327724:IMB327724 IVW327724:IVX327724 JFS327724:JFT327724 JPO327724:JPP327724 JZK327724:JZL327724 KJG327724:KJH327724 KTC327724:KTD327724 LCY327724:LCZ327724 LMU327724:LMV327724 LWQ327724:LWR327724 MGM327724:MGN327724 MQI327724:MQJ327724 NAE327724:NAF327724 NKA327724:NKB327724 NTW327724:NTX327724 ODS327724:ODT327724 ONO327724:ONP327724 OXK327724:OXL327724 PHG327724:PHH327724 PRC327724:PRD327724 QAY327724:QAZ327724 QKU327724:QKV327724 QUQ327724:QUR327724 REM327724:REN327724 ROI327724:ROJ327724 RYE327724:RYF327724 SIA327724:SIB327724 SRW327724:SRX327724 TBS327724:TBT327724 TLO327724:TLP327724 TVK327724:TVL327724 UFG327724:UFH327724 UPC327724:UPD327724 UYY327724:UYZ327724 VIU327724:VIV327724 VSQ327724:VSR327724 WCM327724:WCN327724 WMI327724:WMJ327724 WWE327724:WWF327724 V393260:W393260 JS393260:JT393260 TO393260:TP393260 ADK393260:ADL393260 ANG393260:ANH393260 AXC393260:AXD393260 BGY393260:BGZ393260 BQU393260:BQV393260 CAQ393260:CAR393260 CKM393260:CKN393260 CUI393260:CUJ393260 DEE393260:DEF393260 DOA393260:DOB393260 DXW393260:DXX393260 EHS393260:EHT393260 ERO393260:ERP393260 FBK393260:FBL393260 FLG393260:FLH393260 FVC393260:FVD393260 GEY393260:GEZ393260 GOU393260:GOV393260 GYQ393260:GYR393260 HIM393260:HIN393260 HSI393260:HSJ393260 ICE393260:ICF393260 IMA393260:IMB393260 IVW393260:IVX393260 JFS393260:JFT393260 JPO393260:JPP393260 JZK393260:JZL393260 KJG393260:KJH393260 KTC393260:KTD393260 LCY393260:LCZ393260 LMU393260:LMV393260 LWQ393260:LWR393260 MGM393260:MGN393260 MQI393260:MQJ393260 NAE393260:NAF393260 NKA393260:NKB393260 NTW393260:NTX393260 ODS393260:ODT393260 ONO393260:ONP393260 OXK393260:OXL393260 PHG393260:PHH393260 PRC393260:PRD393260 QAY393260:QAZ393260 QKU393260:QKV393260 QUQ393260:QUR393260 REM393260:REN393260 ROI393260:ROJ393260 RYE393260:RYF393260 SIA393260:SIB393260 SRW393260:SRX393260 TBS393260:TBT393260 TLO393260:TLP393260 TVK393260:TVL393260 UFG393260:UFH393260 UPC393260:UPD393260 UYY393260:UYZ393260 VIU393260:VIV393260 VSQ393260:VSR393260 WCM393260:WCN393260 WMI393260:WMJ393260 WWE393260:WWF393260 V458796:W458796 JS458796:JT458796 TO458796:TP458796 ADK458796:ADL458796 ANG458796:ANH458796 AXC458796:AXD458796 BGY458796:BGZ458796 BQU458796:BQV458796 CAQ458796:CAR458796 CKM458796:CKN458796 CUI458796:CUJ458796 DEE458796:DEF458796 DOA458796:DOB458796 DXW458796:DXX458796 EHS458796:EHT458796 ERO458796:ERP458796 FBK458796:FBL458796 FLG458796:FLH458796 FVC458796:FVD458796 GEY458796:GEZ458796 GOU458796:GOV458796 GYQ458796:GYR458796 HIM458796:HIN458796 HSI458796:HSJ458796 ICE458796:ICF458796 IMA458796:IMB458796 IVW458796:IVX458796 JFS458796:JFT458796 JPO458796:JPP458796 JZK458796:JZL458796 KJG458796:KJH458796 KTC458796:KTD458796 LCY458796:LCZ458796 LMU458796:LMV458796 LWQ458796:LWR458796 MGM458796:MGN458796 MQI458796:MQJ458796 NAE458796:NAF458796 NKA458796:NKB458796 NTW458796:NTX458796 ODS458796:ODT458796 ONO458796:ONP458796 OXK458796:OXL458796 PHG458796:PHH458796 PRC458796:PRD458796 QAY458796:QAZ458796 QKU458796:QKV458796 QUQ458796:QUR458796 REM458796:REN458796 ROI458796:ROJ458796 RYE458796:RYF458796 SIA458796:SIB458796 SRW458796:SRX458796 TBS458796:TBT458796 TLO458796:TLP458796 TVK458796:TVL458796 UFG458796:UFH458796 UPC458796:UPD458796 UYY458796:UYZ458796 VIU458796:VIV458796 VSQ458796:VSR458796 WCM458796:WCN458796 WMI458796:WMJ458796 WWE458796:WWF458796 V524332:W524332 JS524332:JT524332 TO524332:TP524332 ADK524332:ADL524332 ANG524332:ANH524332 AXC524332:AXD524332 BGY524332:BGZ524332 BQU524332:BQV524332 CAQ524332:CAR524332 CKM524332:CKN524332 CUI524332:CUJ524332 DEE524332:DEF524332 DOA524332:DOB524332 DXW524332:DXX524332 EHS524332:EHT524332 ERO524332:ERP524332 FBK524332:FBL524332 FLG524332:FLH524332 FVC524332:FVD524332 GEY524332:GEZ524332 GOU524332:GOV524332 GYQ524332:GYR524332 HIM524332:HIN524332 HSI524332:HSJ524332 ICE524332:ICF524332 IMA524332:IMB524332 IVW524332:IVX524332 JFS524332:JFT524332 JPO524332:JPP524332 JZK524332:JZL524332 KJG524332:KJH524332 KTC524332:KTD524332 LCY524332:LCZ524332 LMU524332:LMV524332 LWQ524332:LWR524332 MGM524332:MGN524332 MQI524332:MQJ524332 NAE524332:NAF524332 NKA524332:NKB524332 NTW524332:NTX524332 ODS524332:ODT524332 ONO524332:ONP524332 OXK524332:OXL524332 PHG524332:PHH524332 PRC524332:PRD524332 QAY524332:QAZ524332 QKU524332:QKV524332 QUQ524332:QUR524332 REM524332:REN524332 ROI524332:ROJ524332 RYE524332:RYF524332 SIA524332:SIB524332 SRW524332:SRX524332 TBS524332:TBT524332 TLO524332:TLP524332 TVK524332:TVL524332 UFG524332:UFH524332 UPC524332:UPD524332 UYY524332:UYZ524332 VIU524332:VIV524332 VSQ524332:VSR524332 WCM524332:WCN524332 WMI524332:WMJ524332 WWE524332:WWF524332 V589868:W589868 JS589868:JT589868 TO589868:TP589868 ADK589868:ADL589868 ANG589868:ANH589868 AXC589868:AXD589868 BGY589868:BGZ589868 BQU589868:BQV589868 CAQ589868:CAR589868 CKM589868:CKN589868 CUI589868:CUJ589868 DEE589868:DEF589868 DOA589868:DOB589868 DXW589868:DXX589868 EHS589868:EHT589868 ERO589868:ERP589868 FBK589868:FBL589868 FLG589868:FLH589868 FVC589868:FVD589868 GEY589868:GEZ589868 GOU589868:GOV589868 GYQ589868:GYR589868 HIM589868:HIN589868 HSI589868:HSJ589868 ICE589868:ICF589868 IMA589868:IMB589868 IVW589868:IVX589868 JFS589868:JFT589868 JPO589868:JPP589868 JZK589868:JZL589868 KJG589868:KJH589868 KTC589868:KTD589868 LCY589868:LCZ589868 LMU589868:LMV589868 LWQ589868:LWR589868 MGM589868:MGN589868 MQI589868:MQJ589868 NAE589868:NAF589868 NKA589868:NKB589868 NTW589868:NTX589868 ODS589868:ODT589868 ONO589868:ONP589868 OXK589868:OXL589868 PHG589868:PHH589868 PRC589868:PRD589868 QAY589868:QAZ589868 QKU589868:QKV589868 QUQ589868:QUR589868 REM589868:REN589868 ROI589868:ROJ589868 RYE589868:RYF589868 SIA589868:SIB589868 SRW589868:SRX589868 TBS589868:TBT589868 TLO589868:TLP589868 TVK589868:TVL589868 UFG589868:UFH589868 UPC589868:UPD589868 UYY589868:UYZ589868 VIU589868:VIV589868 VSQ589868:VSR589868 WCM589868:WCN589868 WMI589868:WMJ589868 WWE589868:WWF589868 V655404:W655404 JS655404:JT655404 TO655404:TP655404 ADK655404:ADL655404 ANG655404:ANH655404 AXC655404:AXD655404 BGY655404:BGZ655404 BQU655404:BQV655404 CAQ655404:CAR655404 CKM655404:CKN655404 CUI655404:CUJ655404 DEE655404:DEF655404 DOA655404:DOB655404 DXW655404:DXX655404 EHS655404:EHT655404 ERO655404:ERP655404 FBK655404:FBL655404 FLG655404:FLH655404 FVC655404:FVD655404 GEY655404:GEZ655404 GOU655404:GOV655404 GYQ655404:GYR655404 HIM655404:HIN655404 HSI655404:HSJ655404 ICE655404:ICF655404 IMA655404:IMB655404 IVW655404:IVX655404 JFS655404:JFT655404 JPO655404:JPP655404 JZK655404:JZL655404 KJG655404:KJH655404 KTC655404:KTD655404 LCY655404:LCZ655404 LMU655404:LMV655404 LWQ655404:LWR655404 MGM655404:MGN655404 MQI655404:MQJ655404 NAE655404:NAF655404 NKA655404:NKB655404 NTW655404:NTX655404 ODS655404:ODT655404 ONO655404:ONP655404 OXK655404:OXL655404 PHG655404:PHH655404 PRC655404:PRD655404 QAY655404:QAZ655404 QKU655404:QKV655404 QUQ655404:QUR655404 REM655404:REN655404 ROI655404:ROJ655404 RYE655404:RYF655404 SIA655404:SIB655404 SRW655404:SRX655404 TBS655404:TBT655404 TLO655404:TLP655404 TVK655404:TVL655404 UFG655404:UFH655404 UPC655404:UPD655404 UYY655404:UYZ655404 VIU655404:VIV655404 VSQ655404:VSR655404 WCM655404:WCN655404 WMI655404:WMJ655404 WWE655404:WWF655404 V720940:W720940 JS720940:JT720940 TO720940:TP720940 ADK720940:ADL720940 ANG720940:ANH720940 AXC720940:AXD720940 BGY720940:BGZ720940 BQU720940:BQV720940 CAQ720940:CAR720940 CKM720940:CKN720940 CUI720940:CUJ720940 DEE720940:DEF720940 DOA720940:DOB720940 DXW720940:DXX720940 EHS720940:EHT720940 ERO720940:ERP720940 FBK720940:FBL720940 FLG720940:FLH720940 FVC720940:FVD720940 GEY720940:GEZ720940 GOU720940:GOV720940 GYQ720940:GYR720940 HIM720940:HIN720940 HSI720940:HSJ720940 ICE720940:ICF720940 IMA720940:IMB720940 IVW720940:IVX720940 JFS720940:JFT720940 JPO720940:JPP720940 JZK720940:JZL720940 KJG720940:KJH720940 KTC720940:KTD720940 LCY720940:LCZ720940 LMU720940:LMV720940 LWQ720940:LWR720940 MGM720940:MGN720940 MQI720940:MQJ720940 NAE720940:NAF720940 NKA720940:NKB720940 NTW720940:NTX720940 ODS720940:ODT720940 ONO720940:ONP720940 OXK720940:OXL720940 PHG720940:PHH720940 PRC720940:PRD720940 QAY720940:QAZ720940 QKU720940:QKV720940 QUQ720940:QUR720940 REM720940:REN720940 ROI720940:ROJ720940 RYE720940:RYF720940 SIA720940:SIB720940 SRW720940:SRX720940 TBS720940:TBT720940 TLO720940:TLP720940 TVK720940:TVL720940 UFG720940:UFH720940 UPC720940:UPD720940 UYY720940:UYZ720940 VIU720940:VIV720940 VSQ720940:VSR720940 WCM720940:WCN720940 WMI720940:WMJ720940 WWE720940:WWF720940 V786476:W786476 JS786476:JT786476 TO786476:TP786476 ADK786476:ADL786476 ANG786476:ANH786476 AXC786476:AXD786476 BGY786476:BGZ786476 BQU786476:BQV786476 CAQ786476:CAR786476 CKM786476:CKN786476 CUI786476:CUJ786476 DEE786476:DEF786476 DOA786476:DOB786476 DXW786476:DXX786476 EHS786476:EHT786476 ERO786476:ERP786476 FBK786476:FBL786476 FLG786476:FLH786476 FVC786476:FVD786476 GEY786476:GEZ786476 GOU786476:GOV786476 GYQ786476:GYR786476 HIM786476:HIN786476 HSI786476:HSJ786476 ICE786476:ICF786476 IMA786476:IMB786476 IVW786476:IVX786476 JFS786476:JFT786476 JPO786476:JPP786476 JZK786476:JZL786476 KJG786476:KJH786476 KTC786476:KTD786476 LCY786476:LCZ786476 LMU786476:LMV786476 LWQ786476:LWR786476 MGM786476:MGN786476 MQI786476:MQJ786476 NAE786476:NAF786476 NKA786476:NKB786476 NTW786476:NTX786476 ODS786476:ODT786476 ONO786476:ONP786476 OXK786476:OXL786476 PHG786476:PHH786476 PRC786476:PRD786476 QAY786476:QAZ786476 QKU786476:QKV786476 QUQ786476:QUR786476 REM786476:REN786476 ROI786476:ROJ786476 RYE786476:RYF786476 SIA786476:SIB786476 SRW786476:SRX786476 TBS786476:TBT786476 TLO786476:TLP786476 TVK786476:TVL786476 UFG786476:UFH786476 UPC786476:UPD786476 UYY786476:UYZ786476 VIU786476:VIV786476 VSQ786476:VSR786476 WCM786476:WCN786476 WMI786476:WMJ786476 WWE786476:WWF786476 V852012:W852012 JS852012:JT852012 TO852012:TP852012 ADK852012:ADL852012 ANG852012:ANH852012 AXC852012:AXD852012 BGY852012:BGZ852012 BQU852012:BQV852012 CAQ852012:CAR852012 CKM852012:CKN852012 CUI852012:CUJ852012 DEE852012:DEF852012 DOA852012:DOB852012 DXW852012:DXX852012 EHS852012:EHT852012 ERO852012:ERP852012 FBK852012:FBL852012 FLG852012:FLH852012 FVC852012:FVD852012 GEY852012:GEZ852012 GOU852012:GOV852012 GYQ852012:GYR852012 HIM852012:HIN852012 HSI852012:HSJ852012 ICE852012:ICF852012 IMA852012:IMB852012 IVW852012:IVX852012 JFS852012:JFT852012 JPO852012:JPP852012 JZK852012:JZL852012 KJG852012:KJH852012 KTC852012:KTD852012 LCY852012:LCZ852012 LMU852012:LMV852012 LWQ852012:LWR852012 MGM852012:MGN852012 MQI852012:MQJ852012 NAE852012:NAF852012 NKA852012:NKB852012 NTW852012:NTX852012 ODS852012:ODT852012 ONO852012:ONP852012 OXK852012:OXL852012 PHG852012:PHH852012 PRC852012:PRD852012 QAY852012:QAZ852012 QKU852012:QKV852012 QUQ852012:QUR852012 REM852012:REN852012 ROI852012:ROJ852012 RYE852012:RYF852012 SIA852012:SIB852012 SRW852012:SRX852012 TBS852012:TBT852012 TLO852012:TLP852012 TVK852012:TVL852012 UFG852012:UFH852012 UPC852012:UPD852012 UYY852012:UYZ852012 VIU852012:VIV852012 VSQ852012:VSR852012 WCM852012:WCN852012 WMI852012:WMJ852012 WWE852012:WWF852012 V917548:W917548 JS917548:JT917548 TO917548:TP917548 ADK917548:ADL917548 ANG917548:ANH917548 AXC917548:AXD917548 BGY917548:BGZ917548 BQU917548:BQV917548 CAQ917548:CAR917548 CKM917548:CKN917548 CUI917548:CUJ917548 DEE917548:DEF917548 DOA917548:DOB917548 DXW917548:DXX917548 EHS917548:EHT917548 ERO917548:ERP917548 FBK917548:FBL917548 FLG917548:FLH917548 FVC917548:FVD917548 GEY917548:GEZ917548 GOU917548:GOV917548 GYQ917548:GYR917548 HIM917548:HIN917548 HSI917548:HSJ917548 ICE917548:ICF917548 IMA917548:IMB917548 IVW917548:IVX917548 JFS917548:JFT917548 JPO917548:JPP917548 JZK917548:JZL917548 KJG917548:KJH917548 KTC917548:KTD917548 LCY917548:LCZ917548 LMU917548:LMV917548 LWQ917548:LWR917548 MGM917548:MGN917548 MQI917548:MQJ917548 NAE917548:NAF917548 NKA917548:NKB917548 NTW917548:NTX917548 ODS917548:ODT917548 ONO917548:ONP917548 OXK917548:OXL917548 PHG917548:PHH917548 PRC917548:PRD917548 QAY917548:QAZ917548 QKU917548:QKV917548 QUQ917548:QUR917548 REM917548:REN917548 ROI917548:ROJ917548 RYE917548:RYF917548 SIA917548:SIB917548 SRW917548:SRX917548 TBS917548:TBT917548 TLO917548:TLP917548 TVK917548:TVL917548 UFG917548:UFH917548 UPC917548:UPD917548 UYY917548:UYZ917548 VIU917548:VIV917548 VSQ917548:VSR917548 WCM917548:WCN917548 WMI917548:WMJ917548 WWE917548:WWF917548 V983084:W983084 JS983084:JT983084 TO983084:TP983084 ADK983084:ADL983084 ANG983084:ANH983084 AXC983084:AXD983084 BGY983084:BGZ983084 BQU983084:BQV983084 CAQ983084:CAR983084 CKM983084:CKN983084 CUI983084:CUJ983084 DEE983084:DEF983084 DOA983084:DOB983084 DXW983084:DXX983084 EHS983084:EHT983084 ERO983084:ERP983084 FBK983084:FBL983084 FLG983084:FLH983084 FVC983084:FVD983084 GEY983084:GEZ983084 GOU983084:GOV983084 GYQ983084:GYR983084 HIM983084:HIN983084 HSI983084:HSJ983084 ICE983084:ICF983084 IMA983084:IMB983084 IVW983084:IVX983084 JFS983084:JFT983084 JPO983084:JPP983084 JZK983084:JZL983084 KJG983084:KJH983084 KTC983084:KTD983084 LCY983084:LCZ983084 LMU983084:LMV983084 LWQ983084:LWR983084 MGM983084:MGN983084 MQI983084:MQJ983084 NAE983084:NAF983084 NKA983084:NKB983084 NTW983084:NTX983084 ODS983084:ODT983084 ONO983084:ONP983084 OXK983084:OXL983084 PHG983084:PHH983084 PRC983084:PRD983084 QAY983084:QAZ983084 QKU983084:QKV983084 QUQ983084:QUR983084 REM983084:REN983084 ROI983084:ROJ983084 RYE983084:RYF983084 SIA983084:SIB983084 SRW983084:SRX983084 TBS983084:TBT983084 TLO983084:TLP983084 TVK983084:TVL983084 UFG983084:UFH983084 UPC983084:UPD983084 UYY983084:UYZ983084 VIU983084:VIV983084 VSQ983084:VSR983084 WCM983084:WCN983084 WMI983084:WMJ983084 WWE983084:WWF983084 WMZ983084:WNA983084 KB56:KE57 TX56:UA57 ADT56:ADW57 ANP56:ANS57 AXL56:AXO57 BHH56:BHK57 BRD56:BRG57 CAZ56:CBC57 CKV56:CKY57 CUR56:CUU57 DEN56:DEQ57 DOJ56:DOM57 DYF56:DYI57 EIB56:EIE57 ERX56:ESA57 FBT56:FBW57 FLP56:FLS57 FVL56:FVO57 GFH56:GFK57 GPD56:GPG57 GYZ56:GZC57 HIV56:HIY57 HSR56:HSU57 ICN56:ICQ57 IMJ56:IMM57 IWF56:IWI57 JGB56:JGE57 JPX56:JQA57 JZT56:JZW57 KJP56:KJS57 KTL56:KTO57 LDH56:LDK57 LND56:LNG57 LWZ56:LXC57 MGV56:MGY57 MQR56:MQU57 NAN56:NAQ57 NKJ56:NKM57 NUF56:NUI57 OEB56:OEE57 ONX56:OOA57 OXT56:OXW57 PHP56:PHS57 PRL56:PRO57 QBH56:QBK57 QLD56:QLG57 QUZ56:QVC57 REV56:REY57 ROR56:ROU57 RYN56:RYQ57 SIJ56:SIM57 SSF56:SSI57 TCB56:TCE57 TLX56:TMA57 TVT56:TVW57 UFP56:UFS57 UPL56:UPO57 UZH56:UZK57 VJD56:VJG57 VSZ56:VTC57 WCV56:WCY57 WMR56:WMU57 WWN56:WWQ57 AE65580:AF65580 KB65580:KC65580 TX65580:TY65580 ADT65580:ADU65580 ANP65580:ANQ65580 AXL65580:AXM65580 BHH65580:BHI65580 BRD65580:BRE65580 CAZ65580:CBA65580 CKV65580:CKW65580 CUR65580:CUS65580 DEN65580:DEO65580 DOJ65580:DOK65580 DYF65580:DYG65580 EIB65580:EIC65580 ERX65580:ERY65580 FBT65580:FBU65580 FLP65580:FLQ65580 FVL65580:FVM65580 GFH65580:GFI65580 GPD65580:GPE65580 GYZ65580:GZA65580 HIV65580:HIW65580 HSR65580:HSS65580 ICN65580:ICO65580 IMJ65580:IMK65580 IWF65580:IWG65580 JGB65580:JGC65580 JPX65580:JPY65580 JZT65580:JZU65580 KJP65580:KJQ65580 KTL65580:KTM65580 LDH65580:LDI65580 LND65580:LNE65580 LWZ65580:LXA65580 MGV65580:MGW65580 MQR65580:MQS65580 NAN65580:NAO65580 NKJ65580:NKK65580 NUF65580:NUG65580 OEB65580:OEC65580 ONX65580:ONY65580 OXT65580:OXU65580 PHP65580:PHQ65580 PRL65580:PRM65580 QBH65580:QBI65580 QLD65580:QLE65580 QUZ65580:QVA65580 REV65580:REW65580 ROR65580:ROS65580 RYN65580:RYO65580 SIJ65580:SIK65580 SSF65580:SSG65580 TCB65580:TCC65580 TLX65580:TLY65580 TVT65580:TVU65580 UFP65580:UFQ65580 UPL65580:UPM65580 UZH65580:UZI65580 VJD65580:VJE65580 VSZ65580:VTA65580 WCV65580:WCW65580 WMR65580:WMS65580 WWN65580:WWO65580 AE131116:AF131116 KB131116:KC131116 TX131116:TY131116 ADT131116:ADU131116 ANP131116:ANQ131116 AXL131116:AXM131116 BHH131116:BHI131116 BRD131116:BRE131116 CAZ131116:CBA131116 CKV131116:CKW131116 CUR131116:CUS131116 DEN131116:DEO131116 DOJ131116:DOK131116 DYF131116:DYG131116 EIB131116:EIC131116 ERX131116:ERY131116 FBT131116:FBU131116 FLP131116:FLQ131116 FVL131116:FVM131116 GFH131116:GFI131116 GPD131116:GPE131116 GYZ131116:GZA131116 HIV131116:HIW131116 HSR131116:HSS131116 ICN131116:ICO131116 IMJ131116:IMK131116 IWF131116:IWG131116 JGB131116:JGC131116 JPX131116:JPY131116 JZT131116:JZU131116 KJP131116:KJQ131116 KTL131116:KTM131116 LDH131116:LDI131116 LND131116:LNE131116 LWZ131116:LXA131116 MGV131116:MGW131116 MQR131116:MQS131116 NAN131116:NAO131116 NKJ131116:NKK131116 NUF131116:NUG131116 OEB131116:OEC131116 ONX131116:ONY131116 OXT131116:OXU131116 PHP131116:PHQ131116 PRL131116:PRM131116 QBH131116:QBI131116 QLD131116:QLE131116 QUZ131116:QVA131116 REV131116:REW131116 ROR131116:ROS131116 RYN131116:RYO131116 SIJ131116:SIK131116 SSF131116:SSG131116 TCB131116:TCC131116 TLX131116:TLY131116 TVT131116:TVU131116 UFP131116:UFQ131116 UPL131116:UPM131116 UZH131116:UZI131116 VJD131116:VJE131116 VSZ131116:VTA131116 WCV131116:WCW131116 WMR131116:WMS131116 WWN131116:WWO131116 AE196652:AF196652 KB196652:KC196652 TX196652:TY196652 ADT196652:ADU196652 ANP196652:ANQ196652 AXL196652:AXM196652 BHH196652:BHI196652 BRD196652:BRE196652 CAZ196652:CBA196652 CKV196652:CKW196652 CUR196652:CUS196652 DEN196652:DEO196652 DOJ196652:DOK196652 DYF196652:DYG196652 EIB196652:EIC196652 ERX196652:ERY196652 FBT196652:FBU196652 FLP196652:FLQ196652 FVL196652:FVM196652 GFH196652:GFI196652 GPD196652:GPE196652 GYZ196652:GZA196652 HIV196652:HIW196652 HSR196652:HSS196652 ICN196652:ICO196652 IMJ196652:IMK196652 IWF196652:IWG196652 JGB196652:JGC196652 JPX196652:JPY196652 JZT196652:JZU196652 KJP196652:KJQ196652 KTL196652:KTM196652 LDH196652:LDI196652 LND196652:LNE196652 LWZ196652:LXA196652 MGV196652:MGW196652 MQR196652:MQS196652 NAN196652:NAO196652 NKJ196652:NKK196652 NUF196652:NUG196652 OEB196652:OEC196652 ONX196652:ONY196652 OXT196652:OXU196652 PHP196652:PHQ196652 PRL196652:PRM196652 QBH196652:QBI196652 QLD196652:QLE196652 QUZ196652:QVA196652 REV196652:REW196652 ROR196652:ROS196652 RYN196652:RYO196652 SIJ196652:SIK196652 SSF196652:SSG196652 TCB196652:TCC196652 TLX196652:TLY196652 TVT196652:TVU196652 UFP196652:UFQ196652 UPL196652:UPM196652 UZH196652:UZI196652 VJD196652:VJE196652 VSZ196652:VTA196652 WCV196652:WCW196652 WMR196652:WMS196652 WWN196652:WWO196652 AE262188:AF262188 KB262188:KC262188 TX262188:TY262188 ADT262188:ADU262188 ANP262188:ANQ262188 AXL262188:AXM262188 BHH262188:BHI262188 BRD262188:BRE262188 CAZ262188:CBA262188 CKV262188:CKW262188 CUR262188:CUS262188 DEN262188:DEO262188 DOJ262188:DOK262188 DYF262188:DYG262188 EIB262188:EIC262188 ERX262188:ERY262188 FBT262188:FBU262188 FLP262188:FLQ262188 FVL262188:FVM262188 GFH262188:GFI262188 GPD262188:GPE262188 GYZ262188:GZA262188 HIV262188:HIW262188 HSR262188:HSS262188 ICN262188:ICO262188 IMJ262188:IMK262188 IWF262188:IWG262188 JGB262188:JGC262188 JPX262188:JPY262188 JZT262188:JZU262188 KJP262188:KJQ262188 KTL262188:KTM262188 LDH262188:LDI262188 LND262188:LNE262188 LWZ262188:LXA262188 MGV262188:MGW262188 MQR262188:MQS262188 NAN262188:NAO262188 NKJ262188:NKK262188 NUF262188:NUG262188 OEB262188:OEC262188 ONX262188:ONY262188 OXT262188:OXU262188 PHP262188:PHQ262188 PRL262188:PRM262188 QBH262188:QBI262188 QLD262188:QLE262188 QUZ262188:QVA262188 REV262188:REW262188 ROR262188:ROS262188 RYN262188:RYO262188 SIJ262188:SIK262188 SSF262188:SSG262188 TCB262188:TCC262188 TLX262188:TLY262188 TVT262188:TVU262188 UFP262188:UFQ262188 UPL262188:UPM262188 UZH262188:UZI262188 VJD262188:VJE262188 VSZ262188:VTA262188 WCV262188:WCW262188 WMR262188:WMS262188 WWN262188:WWO262188 AE327724:AF327724 KB327724:KC327724 TX327724:TY327724 ADT327724:ADU327724 ANP327724:ANQ327724 AXL327724:AXM327724 BHH327724:BHI327724 BRD327724:BRE327724 CAZ327724:CBA327724 CKV327724:CKW327724 CUR327724:CUS327724 DEN327724:DEO327724 DOJ327724:DOK327724 DYF327724:DYG327724 EIB327724:EIC327724 ERX327724:ERY327724 FBT327724:FBU327724 FLP327724:FLQ327724 FVL327724:FVM327724 GFH327724:GFI327724 GPD327724:GPE327724 GYZ327724:GZA327724 HIV327724:HIW327724 HSR327724:HSS327724 ICN327724:ICO327724 IMJ327724:IMK327724 IWF327724:IWG327724 JGB327724:JGC327724 JPX327724:JPY327724 JZT327724:JZU327724 KJP327724:KJQ327724 KTL327724:KTM327724 LDH327724:LDI327724 LND327724:LNE327724 LWZ327724:LXA327724 MGV327724:MGW327724 MQR327724:MQS327724 NAN327724:NAO327724 NKJ327724:NKK327724 NUF327724:NUG327724 OEB327724:OEC327724 ONX327724:ONY327724 OXT327724:OXU327724 PHP327724:PHQ327724 PRL327724:PRM327724 QBH327724:QBI327724 QLD327724:QLE327724 QUZ327724:QVA327724 REV327724:REW327724 ROR327724:ROS327724 RYN327724:RYO327724 SIJ327724:SIK327724 SSF327724:SSG327724 TCB327724:TCC327724 TLX327724:TLY327724 TVT327724:TVU327724 UFP327724:UFQ327724 UPL327724:UPM327724 UZH327724:UZI327724 VJD327724:VJE327724 VSZ327724:VTA327724 WCV327724:WCW327724 WMR327724:WMS327724 WWN327724:WWO327724 AE393260:AF393260 KB393260:KC393260 TX393260:TY393260 ADT393260:ADU393260 ANP393260:ANQ393260 AXL393260:AXM393260 BHH393260:BHI393260 BRD393260:BRE393260 CAZ393260:CBA393260 CKV393260:CKW393260 CUR393260:CUS393260 DEN393260:DEO393260 DOJ393260:DOK393260 DYF393260:DYG393260 EIB393260:EIC393260 ERX393260:ERY393260 FBT393260:FBU393260 FLP393260:FLQ393260 FVL393260:FVM393260 GFH393260:GFI393260 GPD393260:GPE393260 GYZ393260:GZA393260 HIV393260:HIW393260 HSR393260:HSS393260 ICN393260:ICO393260 IMJ393260:IMK393260 IWF393260:IWG393260 JGB393260:JGC393260 JPX393260:JPY393260 JZT393260:JZU393260 KJP393260:KJQ393260 KTL393260:KTM393260 LDH393260:LDI393260 LND393260:LNE393260 LWZ393260:LXA393260 MGV393260:MGW393260 MQR393260:MQS393260 NAN393260:NAO393260 NKJ393260:NKK393260 NUF393260:NUG393260 OEB393260:OEC393260 ONX393260:ONY393260 OXT393260:OXU393260 PHP393260:PHQ393260 PRL393260:PRM393260 QBH393260:QBI393260 QLD393260:QLE393260 QUZ393260:QVA393260 REV393260:REW393260 ROR393260:ROS393260 RYN393260:RYO393260 SIJ393260:SIK393260 SSF393260:SSG393260 TCB393260:TCC393260 TLX393260:TLY393260 TVT393260:TVU393260 UFP393260:UFQ393260 UPL393260:UPM393260 UZH393260:UZI393260 VJD393260:VJE393260 VSZ393260:VTA393260 WCV393260:WCW393260 WMR393260:WMS393260 WWN393260:WWO393260 AE458796:AF458796 KB458796:KC458796 TX458796:TY458796 ADT458796:ADU458796 ANP458796:ANQ458796 AXL458796:AXM458796 BHH458796:BHI458796 BRD458796:BRE458796 CAZ458796:CBA458796 CKV458796:CKW458796 CUR458796:CUS458796 DEN458796:DEO458796 DOJ458796:DOK458796 DYF458796:DYG458796 EIB458796:EIC458796 ERX458796:ERY458796 FBT458796:FBU458796 FLP458796:FLQ458796 FVL458796:FVM458796 GFH458796:GFI458796 GPD458796:GPE458796 GYZ458796:GZA458796 HIV458796:HIW458796 HSR458796:HSS458796 ICN458796:ICO458796 IMJ458796:IMK458796 IWF458796:IWG458796 JGB458796:JGC458796 JPX458796:JPY458796 JZT458796:JZU458796 KJP458796:KJQ458796 KTL458796:KTM458796 LDH458796:LDI458796 LND458796:LNE458796 LWZ458796:LXA458796 MGV458796:MGW458796 MQR458796:MQS458796 NAN458796:NAO458796 NKJ458796:NKK458796 NUF458796:NUG458796 OEB458796:OEC458796 ONX458796:ONY458796 OXT458796:OXU458796 PHP458796:PHQ458796 PRL458796:PRM458796 QBH458796:QBI458796 QLD458796:QLE458796 QUZ458796:QVA458796 REV458796:REW458796 ROR458796:ROS458796 RYN458796:RYO458796 SIJ458796:SIK458796 SSF458796:SSG458796 TCB458796:TCC458796 TLX458796:TLY458796 TVT458796:TVU458796 UFP458796:UFQ458796 UPL458796:UPM458796 UZH458796:UZI458796 VJD458796:VJE458796 VSZ458796:VTA458796 WCV458796:WCW458796 WMR458796:WMS458796 WWN458796:WWO458796 AE524332:AF524332 KB524332:KC524332 TX524332:TY524332 ADT524332:ADU524332 ANP524332:ANQ524332 AXL524332:AXM524332 BHH524332:BHI524332 BRD524332:BRE524332 CAZ524332:CBA524332 CKV524332:CKW524332 CUR524332:CUS524332 DEN524332:DEO524332 DOJ524332:DOK524332 DYF524332:DYG524332 EIB524332:EIC524332 ERX524332:ERY524332 FBT524332:FBU524332 FLP524332:FLQ524332 FVL524332:FVM524332 GFH524332:GFI524332 GPD524332:GPE524332 GYZ524332:GZA524332 HIV524332:HIW524332 HSR524332:HSS524332 ICN524332:ICO524332 IMJ524332:IMK524332 IWF524332:IWG524332 JGB524332:JGC524332 JPX524332:JPY524332 JZT524332:JZU524332 KJP524332:KJQ524332 KTL524332:KTM524332 LDH524332:LDI524332 LND524332:LNE524332 LWZ524332:LXA524332 MGV524332:MGW524332 MQR524332:MQS524332 NAN524332:NAO524332 NKJ524332:NKK524332 NUF524332:NUG524332 OEB524332:OEC524332 ONX524332:ONY524332 OXT524332:OXU524332 PHP524332:PHQ524332 PRL524332:PRM524332 QBH524332:QBI524332 QLD524332:QLE524332 QUZ524332:QVA524332 REV524332:REW524332 ROR524332:ROS524332 RYN524332:RYO524332 SIJ524332:SIK524332 SSF524332:SSG524332 TCB524332:TCC524332 TLX524332:TLY524332 TVT524332:TVU524332 UFP524332:UFQ524332 UPL524332:UPM524332 UZH524332:UZI524332 VJD524332:VJE524332 VSZ524332:VTA524332 WCV524332:WCW524332 WMR524332:WMS524332 WWN524332:WWO524332 AE589868:AF589868 KB589868:KC589868 TX589868:TY589868 ADT589868:ADU589868 ANP589868:ANQ589868 AXL589868:AXM589868 BHH589868:BHI589868 BRD589868:BRE589868 CAZ589868:CBA589868 CKV589868:CKW589868 CUR589868:CUS589868 DEN589868:DEO589868 DOJ589868:DOK589868 DYF589868:DYG589868 EIB589868:EIC589868 ERX589868:ERY589868 FBT589868:FBU589868 FLP589868:FLQ589868 FVL589868:FVM589868 GFH589868:GFI589868 GPD589868:GPE589868 GYZ589868:GZA589868 HIV589868:HIW589868 HSR589868:HSS589868 ICN589868:ICO589868 IMJ589868:IMK589868 IWF589868:IWG589868 JGB589868:JGC589868 JPX589868:JPY589868 JZT589868:JZU589868 KJP589868:KJQ589868 KTL589868:KTM589868 LDH589868:LDI589868 LND589868:LNE589868 LWZ589868:LXA589868 MGV589868:MGW589868 MQR589868:MQS589868 NAN589868:NAO589868 NKJ589868:NKK589868 NUF589868:NUG589868 OEB589868:OEC589868 ONX589868:ONY589868 OXT589868:OXU589868 PHP589868:PHQ589868 PRL589868:PRM589868 QBH589868:QBI589868 QLD589868:QLE589868 QUZ589868:QVA589868 REV589868:REW589868 ROR589868:ROS589868 RYN589868:RYO589868 SIJ589868:SIK589868 SSF589868:SSG589868 TCB589868:TCC589868 TLX589868:TLY589868 TVT589868:TVU589868 UFP589868:UFQ589868 UPL589868:UPM589868 UZH589868:UZI589868 VJD589868:VJE589868 VSZ589868:VTA589868 WCV589868:WCW589868 WMR589868:WMS589868 WWN589868:WWO589868 AE655404:AF655404 KB655404:KC655404 TX655404:TY655404 ADT655404:ADU655404 ANP655404:ANQ655404 AXL655404:AXM655404 BHH655404:BHI655404 BRD655404:BRE655404 CAZ655404:CBA655404 CKV655404:CKW655404 CUR655404:CUS655404 DEN655404:DEO655404 DOJ655404:DOK655404 DYF655404:DYG655404 EIB655404:EIC655404 ERX655404:ERY655404 FBT655404:FBU655404 FLP655404:FLQ655404 FVL655404:FVM655404 GFH655404:GFI655404 GPD655404:GPE655404 GYZ655404:GZA655404 HIV655404:HIW655404 HSR655404:HSS655404 ICN655404:ICO655404 IMJ655404:IMK655404 IWF655404:IWG655404 JGB655404:JGC655404 JPX655404:JPY655404 JZT655404:JZU655404 KJP655404:KJQ655404 KTL655404:KTM655404 LDH655404:LDI655404 LND655404:LNE655404 LWZ655404:LXA655404 MGV655404:MGW655404 MQR655404:MQS655404 NAN655404:NAO655404 NKJ655404:NKK655404 NUF655404:NUG655404 OEB655404:OEC655404 ONX655404:ONY655404 OXT655404:OXU655404 PHP655404:PHQ655404 PRL655404:PRM655404 QBH655404:QBI655404 QLD655404:QLE655404 QUZ655404:QVA655404 REV655404:REW655404 ROR655404:ROS655404 RYN655404:RYO655404 SIJ655404:SIK655404 SSF655404:SSG655404 TCB655404:TCC655404 TLX655404:TLY655404 TVT655404:TVU655404 UFP655404:UFQ655404 UPL655404:UPM655404 UZH655404:UZI655404 VJD655404:VJE655404 VSZ655404:VTA655404 WCV655404:WCW655404 WMR655404:WMS655404 WWN655404:WWO655404 AE720940:AF720940 KB720940:KC720940 TX720940:TY720940 ADT720940:ADU720940 ANP720940:ANQ720940 AXL720940:AXM720940 BHH720940:BHI720940 BRD720940:BRE720940 CAZ720940:CBA720940 CKV720940:CKW720940 CUR720940:CUS720940 DEN720940:DEO720940 DOJ720940:DOK720940 DYF720940:DYG720940 EIB720940:EIC720940 ERX720940:ERY720940 FBT720940:FBU720940 FLP720940:FLQ720940 FVL720940:FVM720940 GFH720940:GFI720940 GPD720940:GPE720940 GYZ720940:GZA720940 HIV720940:HIW720940 HSR720940:HSS720940 ICN720940:ICO720940 IMJ720940:IMK720940 IWF720940:IWG720940 JGB720940:JGC720940 JPX720940:JPY720940 JZT720940:JZU720940 KJP720940:KJQ720940 KTL720940:KTM720940 LDH720940:LDI720940 LND720940:LNE720940 LWZ720940:LXA720940 MGV720940:MGW720940 MQR720940:MQS720940 NAN720940:NAO720940 NKJ720940:NKK720940 NUF720940:NUG720940 OEB720940:OEC720940 ONX720940:ONY720940 OXT720940:OXU720940 PHP720940:PHQ720940 PRL720940:PRM720940 QBH720940:QBI720940 QLD720940:QLE720940 QUZ720940:QVA720940 REV720940:REW720940 ROR720940:ROS720940 RYN720940:RYO720940 SIJ720940:SIK720940 SSF720940:SSG720940 TCB720940:TCC720940 TLX720940:TLY720940 TVT720940:TVU720940 UFP720940:UFQ720940 UPL720940:UPM720940 UZH720940:UZI720940 VJD720940:VJE720940 VSZ720940:VTA720940 WCV720940:WCW720940 WMR720940:WMS720940 WWN720940:WWO720940 AE786476:AF786476 KB786476:KC786476 TX786476:TY786476 ADT786476:ADU786476 ANP786476:ANQ786476 AXL786476:AXM786476 BHH786476:BHI786476 BRD786476:BRE786476 CAZ786476:CBA786476 CKV786476:CKW786476 CUR786476:CUS786476 DEN786476:DEO786476 DOJ786476:DOK786476 DYF786476:DYG786476 EIB786476:EIC786476 ERX786476:ERY786476 FBT786476:FBU786476 FLP786476:FLQ786476 FVL786476:FVM786476 GFH786476:GFI786476 GPD786476:GPE786476 GYZ786476:GZA786476 HIV786476:HIW786476 HSR786476:HSS786476 ICN786476:ICO786476 IMJ786476:IMK786476 IWF786476:IWG786476 JGB786476:JGC786476 JPX786476:JPY786476 JZT786476:JZU786476 KJP786476:KJQ786476 KTL786476:KTM786476 LDH786476:LDI786476 LND786476:LNE786476 LWZ786476:LXA786476 MGV786476:MGW786476 MQR786476:MQS786476 NAN786476:NAO786476 NKJ786476:NKK786476 NUF786476:NUG786476 OEB786476:OEC786476 ONX786476:ONY786476 OXT786476:OXU786476 PHP786476:PHQ786476 PRL786476:PRM786476 QBH786476:QBI786476 QLD786476:QLE786476 QUZ786476:QVA786476 REV786476:REW786476 ROR786476:ROS786476 RYN786476:RYO786476 SIJ786476:SIK786476 SSF786476:SSG786476 TCB786476:TCC786476 TLX786476:TLY786476 TVT786476:TVU786476 UFP786476:UFQ786476 UPL786476:UPM786476 UZH786476:UZI786476 VJD786476:VJE786476 VSZ786476:VTA786476 WCV786476:WCW786476 WMR786476:WMS786476 WWN786476:WWO786476 AE852012:AF852012 KB852012:KC852012 TX852012:TY852012 ADT852012:ADU852012 ANP852012:ANQ852012 AXL852012:AXM852012 BHH852012:BHI852012 BRD852012:BRE852012 CAZ852012:CBA852012 CKV852012:CKW852012 CUR852012:CUS852012 DEN852012:DEO852012 DOJ852012:DOK852012 DYF852012:DYG852012 EIB852012:EIC852012 ERX852012:ERY852012 FBT852012:FBU852012 FLP852012:FLQ852012 FVL852012:FVM852012 GFH852012:GFI852012 GPD852012:GPE852012 GYZ852012:GZA852012 HIV852012:HIW852012 HSR852012:HSS852012 ICN852012:ICO852012 IMJ852012:IMK852012 IWF852012:IWG852012 JGB852012:JGC852012 JPX852012:JPY852012 JZT852012:JZU852012 KJP852012:KJQ852012 KTL852012:KTM852012 LDH852012:LDI852012 LND852012:LNE852012 LWZ852012:LXA852012 MGV852012:MGW852012 MQR852012:MQS852012 NAN852012:NAO852012 NKJ852012:NKK852012 NUF852012:NUG852012 OEB852012:OEC852012 ONX852012:ONY852012 OXT852012:OXU852012 PHP852012:PHQ852012 PRL852012:PRM852012 QBH852012:QBI852012 QLD852012:QLE852012 QUZ852012:QVA852012 REV852012:REW852012 ROR852012:ROS852012 RYN852012:RYO852012 SIJ852012:SIK852012 SSF852012:SSG852012 TCB852012:TCC852012 TLX852012:TLY852012 TVT852012:TVU852012 UFP852012:UFQ852012 UPL852012:UPM852012 UZH852012:UZI852012 VJD852012:VJE852012 VSZ852012:VTA852012 WCV852012:WCW852012 WMR852012:WMS852012 WWN852012:WWO852012 AE917548:AF917548 KB917548:KC917548 TX917548:TY917548 ADT917548:ADU917548 ANP917548:ANQ917548 AXL917548:AXM917548 BHH917548:BHI917548 BRD917548:BRE917548 CAZ917548:CBA917548 CKV917548:CKW917548 CUR917548:CUS917548 DEN917548:DEO917548 DOJ917548:DOK917548 DYF917548:DYG917548 EIB917548:EIC917548 ERX917548:ERY917548 FBT917548:FBU917548 FLP917548:FLQ917548 FVL917548:FVM917548 GFH917548:GFI917548 GPD917548:GPE917548 GYZ917548:GZA917548 HIV917548:HIW917548 HSR917548:HSS917548 ICN917548:ICO917548 IMJ917548:IMK917548 IWF917548:IWG917548 JGB917548:JGC917548 JPX917548:JPY917548 JZT917548:JZU917548 KJP917548:KJQ917548 KTL917548:KTM917548 LDH917548:LDI917548 LND917548:LNE917548 LWZ917548:LXA917548 MGV917548:MGW917548 MQR917548:MQS917548 NAN917548:NAO917548 NKJ917548:NKK917548 NUF917548:NUG917548 OEB917548:OEC917548 ONX917548:ONY917548 OXT917548:OXU917548 PHP917548:PHQ917548 PRL917548:PRM917548 QBH917548:QBI917548 QLD917548:QLE917548 QUZ917548:QVA917548 REV917548:REW917548 ROR917548:ROS917548 RYN917548:RYO917548 SIJ917548:SIK917548 SSF917548:SSG917548 TCB917548:TCC917548 TLX917548:TLY917548 TVT917548:TVU917548 UFP917548:UFQ917548 UPL917548:UPM917548 UZH917548:UZI917548 VJD917548:VJE917548 VSZ917548:VTA917548 WCV917548:WCW917548 WMR917548:WMS917548 WWN917548:WWO917548 AE983084:AF983084 KB983084:KC983084 TX983084:TY983084 ADT983084:ADU983084 ANP983084:ANQ983084 AXL983084:AXM983084 BHH983084:BHI983084 BRD983084:BRE983084 CAZ983084:CBA983084 CKV983084:CKW983084 CUR983084:CUS983084 DEN983084:DEO983084 DOJ983084:DOK983084 DYF983084:DYG983084 EIB983084:EIC983084 ERX983084:ERY983084 FBT983084:FBU983084 FLP983084:FLQ983084 FVL983084:FVM983084 GFH983084:GFI983084 GPD983084:GPE983084 GYZ983084:GZA983084 HIV983084:HIW983084 HSR983084:HSS983084 ICN983084:ICO983084 IMJ983084:IMK983084 IWF983084:IWG983084 JGB983084:JGC983084 JPX983084:JPY983084 JZT983084:JZU983084 KJP983084:KJQ983084 KTL983084:KTM983084 LDH983084:LDI983084 LND983084:LNE983084 LWZ983084:LXA983084 MGV983084:MGW983084 MQR983084:MQS983084 NAN983084:NAO983084 NKJ983084:NKK983084 NUF983084:NUG983084 OEB983084:OEC983084 ONX983084:ONY983084 OXT983084:OXU983084 PHP983084:PHQ983084 PRL983084:PRM983084 QBH983084:QBI983084 QLD983084:QLE983084 QUZ983084:QVA983084 REV983084:REW983084 ROR983084:ROS983084 RYN983084:RYO983084 SIJ983084:SIK983084 SSF983084:SSG983084 TCB983084:TCC983084 TLX983084:TLY983084 TVT983084:TVU983084 UFP983084:UFQ983084 UPL983084:UPM983084 UZH983084:UZI983084 VJD983084:VJE983084 VSZ983084:VTA983084 WCV983084:WCW983084 WMR983084:WMS983084 WWN983084:WWO983084 WDD983084:WDE983084 KJ56:KK57 UF56:UG57 AEB56:AEC57 ANX56:ANY57 AXT56:AXU57 BHP56:BHQ57 BRL56:BRM57 CBH56:CBI57 CLD56:CLE57 CUZ56:CVA57 DEV56:DEW57 DOR56:DOS57 DYN56:DYO57 EIJ56:EIK57 ESF56:ESG57 FCB56:FCC57 FLX56:FLY57 FVT56:FVU57 GFP56:GFQ57 GPL56:GPM57 GZH56:GZI57 HJD56:HJE57 HSZ56:HTA57 ICV56:ICW57 IMR56:IMS57 IWN56:IWO57 JGJ56:JGK57 JQF56:JQG57 KAB56:KAC57 KJX56:KJY57 KTT56:KTU57 LDP56:LDQ57 LNL56:LNM57 LXH56:LXI57 MHD56:MHE57 MQZ56:MRA57 NAV56:NAW57 NKR56:NKS57 NUN56:NUO57 OEJ56:OEK57 OOF56:OOG57 OYB56:OYC57 PHX56:PHY57 PRT56:PRU57 QBP56:QBQ57 QLL56:QLM57 QVH56:QVI57 RFD56:RFE57 ROZ56:RPA57 RYV56:RYW57 SIR56:SIS57 SSN56:SSO57 TCJ56:TCK57 TMF56:TMG57 TWB56:TWC57 UFX56:UFY57 UPT56:UPU57 UZP56:UZQ57 VJL56:VJM57 VTH56:VTI57 WDD56:WDE57 WMZ56:WNA57 WWV56:WWW57 AM65580:AN65580 KJ65580:KK65580 UF65580:UG65580 AEB65580:AEC65580 ANX65580:ANY65580 AXT65580:AXU65580 BHP65580:BHQ65580 BRL65580:BRM65580 CBH65580:CBI65580 CLD65580:CLE65580 CUZ65580:CVA65580 DEV65580:DEW65580 DOR65580:DOS65580 DYN65580:DYO65580 EIJ65580:EIK65580 ESF65580:ESG65580 FCB65580:FCC65580 FLX65580:FLY65580 FVT65580:FVU65580 GFP65580:GFQ65580 GPL65580:GPM65580 GZH65580:GZI65580 HJD65580:HJE65580 HSZ65580:HTA65580 ICV65580:ICW65580 IMR65580:IMS65580 IWN65580:IWO65580 JGJ65580:JGK65580 JQF65580:JQG65580 KAB65580:KAC65580 KJX65580:KJY65580 KTT65580:KTU65580 LDP65580:LDQ65580 LNL65580:LNM65580 LXH65580:LXI65580 MHD65580:MHE65580 MQZ65580:MRA65580 NAV65580:NAW65580 NKR65580:NKS65580 NUN65580:NUO65580 OEJ65580:OEK65580 OOF65580:OOG65580 OYB65580:OYC65580 PHX65580:PHY65580 PRT65580:PRU65580 QBP65580:QBQ65580 QLL65580:QLM65580 QVH65580:QVI65580 RFD65580:RFE65580 ROZ65580:RPA65580 RYV65580:RYW65580 SIR65580:SIS65580 SSN65580:SSO65580 TCJ65580:TCK65580 TMF65580:TMG65580 TWB65580:TWC65580 UFX65580:UFY65580 UPT65580:UPU65580 UZP65580:UZQ65580 VJL65580:VJM65580 VTH65580:VTI65580 WDD65580:WDE65580 WMZ65580:WNA65580 WWV65580:WWW65580 AM131116:AN131116 KJ131116:KK131116 UF131116:UG131116 AEB131116:AEC131116 ANX131116:ANY131116 AXT131116:AXU131116 BHP131116:BHQ131116 BRL131116:BRM131116 CBH131116:CBI131116 CLD131116:CLE131116 CUZ131116:CVA131116 DEV131116:DEW131116 DOR131116:DOS131116 DYN131116:DYO131116 EIJ131116:EIK131116 ESF131116:ESG131116 FCB131116:FCC131116 FLX131116:FLY131116 FVT131116:FVU131116 GFP131116:GFQ131116 GPL131116:GPM131116 GZH131116:GZI131116 HJD131116:HJE131116 HSZ131116:HTA131116 ICV131116:ICW131116 IMR131116:IMS131116 IWN131116:IWO131116 JGJ131116:JGK131116 JQF131116:JQG131116 KAB131116:KAC131116 KJX131116:KJY131116 KTT131116:KTU131116 LDP131116:LDQ131116 LNL131116:LNM131116 LXH131116:LXI131116 MHD131116:MHE131116 MQZ131116:MRA131116 NAV131116:NAW131116 NKR131116:NKS131116 NUN131116:NUO131116 OEJ131116:OEK131116 OOF131116:OOG131116 OYB131116:OYC131116 PHX131116:PHY131116 PRT131116:PRU131116 QBP131116:QBQ131116 QLL131116:QLM131116 QVH131116:QVI131116 RFD131116:RFE131116 ROZ131116:RPA131116 RYV131116:RYW131116 SIR131116:SIS131116 SSN131116:SSO131116 TCJ131116:TCK131116 TMF131116:TMG131116 TWB131116:TWC131116 UFX131116:UFY131116 UPT131116:UPU131116 UZP131116:UZQ131116 VJL131116:VJM131116 VTH131116:VTI131116 WDD131116:WDE131116 WMZ131116:WNA131116 WWV131116:WWW131116 AM196652:AN196652 KJ196652:KK196652 UF196652:UG196652 AEB196652:AEC196652 ANX196652:ANY196652 AXT196652:AXU196652 BHP196652:BHQ196652 BRL196652:BRM196652 CBH196652:CBI196652 CLD196652:CLE196652 CUZ196652:CVA196652 DEV196652:DEW196652 DOR196652:DOS196652 DYN196652:DYO196652 EIJ196652:EIK196652 ESF196652:ESG196652 FCB196652:FCC196652 FLX196652:FLY196652 FVT196652:FVU196652 GFP196652:GFQ196652 GPL196652:GPM196652 GZH196652:GZI196652 HJD196652:HJE196652 HSZ196652:HTA196652 ICV196652:ICW196652 IMR196652:IMS196652 IWN196652:IWO196652 JGJ196652:JGK196652 JQF196652:JQG196652 KAB196652:KAC196652 KJX196652:KJY196652 KTT196652:KTU196652 LDP196652:LDQ196652 LNL196652:LNM196652 LXH196652:LXI196652 MHD196652:MHE196652 MQZ196652:MRA196652 NAV196652:NAW196652 NKR196652:NKS196652 NUN196652:NUO196652 OEJ196652:OEK196652 OOF196652:OOG196652 OYB196652:OYC196652 PHX196652:PHY196652 PRT196652:PRU196652 QBP196652:QBQ196652 QLL196652:QLM196652 QVH196652:QVI196652 RFD196652:RFE196652 ROZ196652:RPA196652 RYV196652:RYW196652 SIR196652:SIS196652 SSN196652:SSO196652 TCJ196652:TCK196652 TMF196652:TMG196652 TWB196652:TWC196652 UFX196652:UFY196652 UPT196652:UPU196652 UZP196652:UZQ196652 VJL196652:VJM196652 VTH196652:VTI196652 WDD196652:WDE196652 WMZ196652:WNA196652 WWV196652:WWW196652 AM262188:AN262188 KJ262188:KK262188 UF262188:UG262188 AEB262188:AEC262188 ANX262188:ANY262188 AXT262188:AXU262188 BHP262188:BHQ262188 BRL262188:BRM262188 CBH262188:CBI262188 CLD262188:CLE262188 CUZ262188:CVA262188 DEV262188:DEW262188 DOR262188:DOS262188 DYN262188:DYO262188 EIJ262188:EIK262188 ESF262188:ESG262188 FCB262188:FCC262188 FLX262188:FLY262188 FVT262188:FVU262188 GFP262188:GFQ262188 GPL262188:GPM262188 GZH262188:GZI262188 HJD262188:HJE262188 HSZ262188:HTA262188 ICV262188:ICW262188 IMR262188:IMS262188 IWN262188:IWO262188 JGJ262188:JGK262188 JQF262188:JQG262188 KAB262188:KAC262188 KJX262188:KJY262188 KTT262188:KTU262188 LDP262188:LDQ262188 LNL262188:LNM262188 LXH262188:LXI262188 MHD262188:MHE262188 MQZ262188:MRA262188 NAV262188:NAW262188 NKR262188:NKS262188 NUN262188:NUO262188 OEJ262188:OEK262188 OOF262188:OOG262188 OYB262188:OYC262188 PHX262188:PHY262188 PRT262188:PRU262188 QBP262188:QBQ262188 QLL262188:QLM262188 QVH262188:QVI262188 RFD262188:RFE262188 ROZ262188:RPA262188 RYV262188:RYW262188 SIR262188:SIS262188 SSN262188:SSO262188 TCJ262188:TCK262188 TMF262188:TMG262188 TWB262188:TWC262188 UFX262188:UFY262188 UPT262188:UPU262188 UZP262188:UZQ262188 VJL262188:VJM262188 VTH262188:VTI262188 WDD262188:WDE262188 WMZ262188:WNA262188 WWV262188:WWW262188 AM327724:AN327724 KJ327724:KK327724 UF327724:UG327724 AEB327724:AEC327724 ANX327724:ANY327724 AXT327724:AXU327724 BHP327724:BHQ327724 BRL327724:BRM327724 CBH327724:CBI327724 CLD327724:CLE327724 CUZ327724:CVA327724 DEV327724:DEW327724 DOR327724:DOS327724 DYN327724:DYO327724 EIJ327724:EIK327724 ESF327724:ESG327724 FCB327724:FCC327724 FLX327724:FLY327724 FVT327724:FVU327724 GFP327724:GFQ327724 GPL327724:GPM327724 GZH327724:GZI327724 HJD327724:HJE327724 HSZ327724:HTA327724 ICV327724:ICW327724 IMR327724:IMS327724 IWN327724:IWO327724 JGJ327724:JGK327724 JQF327724:JQG327724 KAB327724:KAC327724 KJX327724:KJY327724 KTT327724:KTU327724 LDP327724:LDQ327724 LNL327724:LNM327724 LXH327724:LXI327724 MHD327724:MHE327724 MQZ327724:MRA327724 NAV327724:NAW327724 NKR327724:NKS327724 NUN327724:NUO327724 OEJ327724:OEK327724 OOF327724:OOG327724 OYB327724:OYC327724 PHX327724:PHY327724 PRT327724:PRU327724 QBP327724:QBQ327724 QLL327724:QLM327724 QVH327724:QVI327724 RFD327724:RFE327724 ROZ327724:RPA327724 RYV327724:RYW327724 SIR327724:SIS327724 SSN327724:SSO327724 TCJ327724:TCK327724 TMF327724:TMG327724 TWB327724:TWC327724 UFX327724:UFY327724 UPT327724:UPU327724 UZP327724:UZQ327724 VJL327724:VJM327724 VTH327724:VTI327724 WDD327724:WDE327724 WMZ327724:WNA327724 WWV327724:WWW327724 AM393260:AN393260 KJ393260:KK393260 UF393260:UG393260 AEB393260:AEC393260 ANX393260:ANY393260 AXT393260:AXU393260 BHP393260:BHQ393260 BRL393260:BRM393260 CBH393260:CBI393260 CLD393260:CLE393260 CUZ393260:CVA393260 DEV393260:DEW393260 DOR393260:DOS393260 DYN393260:DYO393260 EIJ393260:EIK393260 ESF393260:ESG393260 FCB393260:FCC393260 FLX393260:FLY393260 FVT393260:FVU393260 GFP393260:GFQ393260 GPL393260:GPM393260 GZH393260:GZI393260 HJD393260:HJE393260 HSZ393260:HTA393260 ICV393260:ICW393260 IMR393260:IMS393260 IWN393260:IWO393260 JGJ393260:JGK393260 JQF393260:JQG393260 KAB393260:KAC393260 KJX393260:KJY393260 KTT393260:KTU393260 LDP393260:LDQ393260 LNL393260:LNM393260 LXH393260:LXI393260 MHD393260:MHE393260 MQZ393260:MRA393260 NAV393260:NAW393260 NKR393260:NKS393260 NUN393260:NUO393260 OEJ393260:OEK393260 OOF393260:OOG393260 OYB393260:OYC393260 PHX393260:PHY393260 PRT393260:PRU393260 QBP393260:QBQ393260 QLL393260:QLM393260 QVH393260:QVI393260 RFD393260:RFE393260 ROZ393260:RPA393260 RYV393260:RYW393260 SIR393260:SIS393260 SSN393260:SSO393260 TCJ393260:TCK393260 TMF393260:TMG393260 TWB393260:TWC393260 UFX393260:UFY393260 UPT393260:UPU393260 UZP393260:UZQ393260 VJL393260:VJM393260 VTH393260:VTI393260 WDD393260:WDE393260 WMZ393260:WNA393260 WWV393260:WWW393260 AM458796:AN458796 KJ458796:KK458796 UF458796:UG458796 AEB458796:AEC458796 ANX458796:ANY458796 AXT458796:AXU458796 BHP458796:BHQ458796 BRL458796:BRM458796 CBH458796:CBI458796 CLD458796:CLE458796 CUZ458796:CVA458796 DEV458796:DEW458796 DOR458796:DOS458796 DYN458796:DYO458796 EIJ458796:EIK458796 ESF458796:ESG458796 FCB458796:FCC458796 FLX458796:FLY458796 FVT458796:FVU458796 GFP458796:GFQ458796 GPL458796:GPM458796 GZH458796:GZI458796 HJD458796:HJE458796 HSZ458796:HTA458796 ICV458796:ICW458796 IMR458796:IMS458796 IWN458796:IWO458796 JGJ458796:JGK458796 JQF458796:JQG458796 KAB458796:KAC458796 KJX458796:KJY458796 KTT458796:KTU458796 LDP458796:LDQ458796 LNL458796:LNM458796 LXH458796:LXI458796 MHD458796:MHE458796 MQZ458796:MRA458796 NAV458796:NAW458796 NKR458796:NKS458796 NUN458796:NUO458796 OEJ458796:OEK458796 OOF458796:OOG458796 OYB458796:OYC458796 PHX458796:PHY458796 PRT458796:PRU458796 QBP458796:QBQ458796 QLL458796:QLM458796 QVH458796:QVI458796 RFD458796:RFE458796 ROZ458796:RPA458796 RYV458796:RYW458796 SIR458796:SIS458796 SSN458796:SSO458796 TCJ458796:TCK458796 TMF458796:TMG458796 TWB458796:TWC458796 UFX458796:UFY458796 UPT458796:UPU458796 UZP458796:UZQ458796 VJL458796:VJM458796 VTH458796:VTI458796 WDD458796:WDE458796 WMZ458796:WNA458796 WWV458796:WWW458796 AM524332:AN524332 KJ524332:KK524332 UF524332:UG524332 AEB524332:AEC524332 ANX524332:ANY524332 AXT524332:AXU524332 BHP524332:BHQ524332 BRL524332:BRM524332 CBH524332:CBI524332 CLD524332:CLE524332 CUZ524332:CVA524332 DEV524332:DEW524332 DOR524332:DOS524332 DYN524332:DYO524332 EIJ524332:EIK524332 ESF524332:ESG524332 FCB524332:FCC524332 FLX524332:FLY524332 FVT524332:FVU524332 GFP524332:GFQ524332 GPL524332:GPM524332 GZH524332:GZI524332 HJD524332:HJE524332 HSZ524332:HTA524332 ICV524332:ICW524332 IMR524332:IMS524332 IWN524332:IWO524332 JGJ524332:JGK524332 JQF524332:JQG524332 KAB524332:KAC524332 KJX524332:KJY524332 KTT524332:KTU524332 LDP524332:LDQ524332 LNL524332:LNM524332 LXH524332:LXI524332 MHD524332:MHE524332 MQZ524332:MRA524332 NAV524332:NAW524332 NKR524332:NKS524332 NUN524332:NUO524332 OEJ524332:OEK524332 OOF524332:OOG524332 OYB524332:OYC524332 PHX524332:PHY524332 PRT524332:PRU524332 QBP524332:QBQ524332 QLL524332:QLM524332 QVH524332:QVI524332 RFD524332:RFE524332 ROZ524332:RPA524332 RYV524332:RYW524332 SIR524332:SIS524332 SSN524332:SSO524332 TCJ524332:TCK524332 TMF524332:TMG524332 TWB524332:TWC524332 UFX524332:UFY524332 UPT524332:UPU524332 UZP524332:UZQ524332 VJL524332:VJM524332 VTH524332:VTI524332 WDD524332:WDE524332 WMZ524332:WNA524332 WWV524332:WWW524332 AM589868:AN589868 KJ589868:KK589868 UF589868:UG589868 AEB589868:AEC589868 ANX589868:ANY589868 AXT589868:AXU589868 BHP589868:BHQ589868 BRL589868:BRM589868 CBH589868:CBI589868 CLD589868:CLE589868 CUZ589868:CVA589868 DEV589868:DEW589868 DOR589868:DOS589868 DYN589868:DYO589868 EIJ589868:EIK589868 ESF589868:ESG589868 FCB589868:FCC589868 FLX589868:FLY589868 FVT589868:FVU589868 GFP589868:GFQ589868 GPL589868:GPM589868 GZH589868:GZI589868 HJD589868:HJE589868 HSZ589868:HTA589868 ICV589868:ICW589868 IMR589868:IMS589868 IWN589868:IWO589868 JGJ589868:JGK589868 JQF589868:JQG589868 KAB589868:KAC589868 KJX589868:KJY589868 KTT589868:KTU589868 LDP589868:LDQ589868 LNL589868:LNM589868 LXH589868:LXI589868 MHD589868:MHE589868 MQZ589868:MRA589868 NAV589868:NAW589868 NKR589868:NKS589868 NUN589868:NUO589868 OEJ589868:OEK589868 OOF589868:OOG589868 OYB589868:OYC589868 PHX589868:PHY589868 PRT589868:PRU589868 QBP589868:QBQ589868 QLL589868:QLM589868 QVH589868:QVI589868 RFD589868:RFE589868 ROZ589868:RPA589868 RYV589868:RYW589868 SIR589868:SIS589868 SSN589868:SSO589868 TCJ589868:TCK589868 TMF589868:TMG589868 TWB589868:TWC589868 UFX589868:UFY589868 UPT589868:UPU589868 UZP589868:UZQ589868 VJL589868:VJM589868 VTH589868:VTI589868 WDD589868:WDE589868 WMZ589868:WNA589868 WWV589868:WWW589868 AM655404:AN655404 KJ655404:KK655404 UF655404:UG655404 AEB655404:AEC655404 ANX655404:ANY655404 AXT655404:AXU655404 BHP655404:BHQ655404 BRL655404:BRM655404 CBH655404:CBI655404 CLD655404:CLE655404 CUZ655404:CVA655404 DEV655404:DEW655404 DOR655404:DOS655404 DYN655404:DYO655404 EIJ655404:EIK655404 ESF655404:ESG655404 FCB655404:FCC655404 FLX655404:FLY655404 FVT655404:FVU655404 GFP655404:GFQ655404 GPL655404:GPM655404 GZH655404:GZI655404 HJD655404:HJE655404 HSZ655404:HTA655404 ICV655404:ICW655404 IMR655404:IMS655404 IWN655404:IWO655404 JGJ655404:JGK655404 JQF655404:JQG655404 KAB655404:KAC655404 KJX655404:KJY655404 KTT655404:KTU655404 LDP655404:LDQ655404 LNL655404:LNM655404 LXH655404:LXI655404 MHD655404:MHE655404 MQZ655404:MRA655404 NAV655404:NAW655404 NKR655404:NKS655404 NUN655404:NUO655404 OEJ655404:OEK655404 OOF655404:OOG655404 OYB655404:OYC655404 PHX655404:PHY655404 PRT655404:PRU655404 QBP655404:QBQ655404 QLL655404:QLM655404 QVH655404:QVI655404 RFD655404:RFE655404 ROZ655404:RPA655404 RYV655404:RYW655404 SIR655404:SIS655404 SSN655404:SSO655404 TCJ655404:TCK655404 TMF655404:TMG655404 TWB655404:TWC655404 UFX655404:UFY655404 UPT655404:UPU655404 UZP655404:UZQ655404 VJL655404:VJM655404 VTH655404:VTI655404 WDD655404:WDE655404 WMZ655404:WNA655404 WWV655404:WWW655404 AM720940:AN720940 KJ720940:KK720940 UF720940:UG720940 AEB720940:AEC720940 ANX720940:ANY720940 AXT720940:AXU720940 BHP720940:BHQ720940 BRL720940:BRM720940 CBH720940:CBI720940 CLD720940:CLE720940 CUZ720940:CVA720940 DEV720940:DEW720940 DOR720940:DOS720940 DYN720940:DYO720940 EIJ720940:EIK720940 ESF720940:ESG720940 FCB720940:FCC720940 FLX720940:FLY720940 FVT720940:FVU720940 GFP720940:GFQ720940 GPL720940:GPM720940 GZH720940:GZI720940 HJD720940:HJE720940 HSZ720940:HTA720940 ICV720940:ICW720940 IMR720940:IMS720940 IWN720940:IWO720940 JGJ720940:JGK720940 JQF720940:JQG720940 KAB720940:KAC720940 KJX720940:KJY720940 KTT720940:KTU720940 LDP720940:LDQ720940 LNL720940:LNM720940 LXH720940:LXI720940 MHD720940:MHE720940 MQZ720940:MRA720940 NAV720940:NAW720940 NKR720940:NKS720940 NUN720940:NUO720940 OEJ720940:OEK720940 OOF720940:OOG720940 OYB720940:OYC720940 PHX720940:PHY720940 PRT720940:PRU720940 QBP720940:QBQ720940 QLL720940:QLM720940 QVH720940:QVI720940 RFD720940:RFE720940 ROZ720940:RPA720940 RYV720940:RYW720940 SIR720940:SIS720940 SSN720940:SSO720940 TCJ720940:TCK720940 TMF720940:TMG720940 TWB720940:TWC720940 UFX720940:UFY720940 UPT720940:UPU720940 UZP720940:UZQ720940 VJL720940:VJM720940 VTH720940:VTI720940 WDD720940:WDE720940 WMZ720940:WNA720940 WWV720940:WWW720940 AM786476:AN786476 KJ786476:KK786476 UF786476:UG786476 AEB786476:AEC786476 ANX786476:ANY786476 AXT786476:AXU786476 BHP786476:BHQ786476 BRL786476:BRM786476 CBH786476:CBI786476 CLD786476:CLE786476 CUZ786476:CVA786476 DEV786476:DEW786476 DOR786476:DOS786476 DYN786476:DYO786476 EIJ786476:EIK786476 ESF786476:ESG786476 FCB786476:FCC786476 FLX786476:FLY786476 FVT786476:FVU786476 GFP786476:GFQ786476 GPL786476:GPM786476 GZH786476:GZI786476 HJD786476:HJE786476 HSZ786476:HTA786476 ICV786476:ICW786476 IMR786476:IMS786476 IWN786476:IWO786476 JGJ786476:JGK786476 JQF786476:JQG786476 KAB786476:KAC786476 KJX786476:KJY786476 KTT786476:KTU786476 LDP786476:LDQ786476 LNL786476:LNM786476 LXH786476:LXI786476 MHD786476:MHE786476 MQZ786476:MRA786476 NAV786476:NAW786476 NKR786476:NKS786476 NUN786476:NUO786476 OEJ786476:OEK786476 OOF786476:OOG786476 OYB786476:OYC786476 PHX786476:PHY786476 PRT786476:PRU786476 QBP786476:QBQ786476 QLL786476:QLM786476 QVH786476:QVI786476 RFD786476:RFE786476 ROZ786476:RPA786476 RYV786476:RYW786476 SIR786476:SIS786476 SSN786476:SSO786476 TCJ786476:TCK786476 TMF786476:TMG786476 TWB786476:TWC786476 UFX786476:UFY786476 UPT786476:UPU786476 UZP786476:UZQ786476 VJL786476:VJM786476 VTH786476:VTI786476 WDD786476:WDE786476 WMZ786476:WNA786476 WWV786476:WWW786476 AM852012:AN852012 KJ852012:KK852012 UF852012:UG852012 AEB852012:AEC852012 ANX852012:ANY852012 AXT852012:AXU852012 BHP852012:BHQ852012 BRL852012:BRM852012 CBH852012:CBI852012 CLD852012:CLE852012 CUZ852012:CVA852012 DEV852012:DEW852012 DOR852012:DOS852012 DYN852012:DYO852012 EIJ852012:EIK852012 ESF852012:ESG852012 FCB852012:FCC852012 FLX852012:FLY852012 FVT852012:FVU852012 GFP852012:GFQ852012 GPL852012:GPM852012 GZH852012:GZI852012 HJD852012:HJE852012 HSZ852012:HTA852012 ICV852012:ICW852012 IMR852012:IMS852012 IWN852012:IWO852012 JGJ852012:JGK852012 JQF852012:JQG852012 KAB852012:KAC852012 KJX852012:KJY852012 KTT852012:KTU852012 LDP852012:LDQ852012 LNL852012:LNM852012 LXH852012:LXI852012 MHD852012:MHE852012 MQZ852012:MRA852012 NAV852012:NAW852012 NKR852012:NKS852012 NUN852012:NUO852012 OEJ852012:OEK852012 OOF852012:OOG852012 OYB852012:OYC852012 PHX852012:PHY852012 PRT852012:PRU852012 QBP852012:QBQ852012 QLL852012:QLM852012 QVH852012:QVI852012 RFD852012:RFE852012 ROZ852012:RPA852012 RYV852012:RYW852012 SIR852012:SIS852012 SSN852012:SSO852012 TCJ852012:TCK852012 TMF852012:TMG852012 TWB852012:TWC852012 UFX852012:UFY852012 UPT852012:UPU852012 UZP852012:UZQ852012 VJL852012:VJM852012 VTH852012:VTI852012 WDD852012:WDE852012 WMZ852012:WNA852012 WWV852012:WWW852012 AM917548:AN917548 KJ917548:KK917548 UF917548:UG917548 AEB917548:AEC917548 ANX917548:ANY917548 AXT917548:AXU917548 BHP917548:BHQ917548 BRL917548:BRM917548 CBH917548:CBI917548 CLD917548:CLE917548 CUZ917548:CVA917548 DEV917548:DEW917548 DOR917548:DOS917548 DYN917548:DYO917548 EIJ917548:EIK917548 ESF917548:ESG917548 FCB917548:FCC917548 FLX917548:FLY917548 FVT917548:FVU917548 GFP917548:GFQ917548 GPL917548:GPM917548 GZH917548:GZI917548 HJD917548:HJE917548 HSZ917548:HTA917548 ICV917548:ICW917548 IMR917548:IMS917548 IWN917548:IWO917548 JGJ917548:JGK917548 JQF917548:JQG917548 KAB917548:KAC917548 KJX917548:KJY917548 KTT917548:KTU917548 LDP917548:LDQ917548 LNL917548:LNM917548 LXH917548:LXI917548 MHD917548:MHE917548 MQZ917548:MRA917548 NAV917548:NAW917548 NKR917548:NKS917548 NUN917548:NUO917548 OEJ917548:OEK917548 OOF917548:OOG917548 OYB917548:OYC917548 PHX917548:PHY917548 PRT917548:PRU917548 QBP917548:QBQ917548 QLL917548:QLM917548 QVH917548:QVI917548 RFD917548:RFE917548 ROZ917548:RPA917548 RYV917548:RYW917548 SIR917548:SIS917548 SSN917548:SSO917548 TCJ917548:TCK917548 TMF917548:TMG917548 TWB917548:TWC917548 UFX917548:UFY917548 UPT917548:UPU917548 UZP917548:UZQ917548 VJL917548:VJM917548 VTH917548:VTI917548 WDD917548:WDE917548 WMZ917548:WNA917548 WWV917548:WWW917548 AM983084:AN983084 KJ983084:KK983084 UF983084:UG983084 AEB983084:AEC983084 ANX983084:ANY983084 AXT983084:AXU983084 BHP983084:BHQ983084 BRL983084:BRM983084 CBH983084:CBI983084 CLD983084:CLE983084 CUZ983084:CVA983084 DEV983084:DEW983084 DOR983084:DOS983084 DYN983084:DYO983084 EIJ983084:EIK983084 ESF983084:ESG983084 FCB983084:FCC983084 FLX983084:FLY983084 FVT983084:FVU983084 GFP983084:GFQ983084 GPL983084:GPM983084 GZH983084:GZI983084 HJD983084:HJE983084 HSZ983084:HTA983084 ICV983084:ICW983084 IMR983084:IMS983084 IWN983084:IWO983084 JGJ983084:JGK983084 JQF983084:JQG983084 KAB983084:KAC983084 KJX983084:KJY983084 KTT983084:KTU983084 LDP983084:LDQ983084 LNL983084:LNM983084 LXH983084:LXI983084 MHD983084:MHE983084 MQZ983084:MRA983084 NAV983084:NAW983084 NKR983084:NKS983084 NUN983084:NUO983084 OEJ983084:OEK983084 OOF983084:OOG983084 OYB983084:OYC983084 PHX983084:PHY983084 PRT983084:PRU983084 QBP983084:QBQ983084 QLL983084:QLM983084 QVH983084:QVI983084 RFD983084:RFE983084 ROZ983084:RPA983084 RYV983084:RYW983084 SIR983084:SIS983084 SSN983084:SSO983084 TCJ983084:TCK983084 TMF983084:TMG983084 TWB983084:TWC983084 UFX983084:UFY983084 UPT983084:UPU983084 UZP983084:UZQ983084 VJL983084:VJM983084 X56:X57 AP56:AR57 AG56:AH57" xr:uid="{84B170C4-1A44-4ABA-A9C0-7E6B0CA1B76B}">
      <formula1>"□,■"</formula1>
    </dataValidation>
    <dataValidation imeMode="halfKatakana" allowBlank="1" showInputMessage="1" showErrorMessage="1" sqref="WWC983065:WXI983066 JQ6:KW7 TM6:US7 ADI6:AEO7 ANE6:AOK7 AXA6:AYG7 BGW6:BIC7 BQS6:BRY7 CAO6:CBU7 CKK6:CLQ7 CUG6:CVM7 DEC6:DFI7 DNY6:DPE7 DXU6:DZA7 EHQ6:EIW7 ERM6:ESS7 FBI6:FCO7 FLE6:FMK7 FVA6:FWG7 GEW6:GGC7 GOS6:GPY7 GYO6:GZU7 HIK6:HJQ7 HSG6:HTM7 ICC6:IDI7 ILY6:INE7 IVU6:IXA7 JFQ6:JGW7 JPM6:JQS7 JZI6:KAO7 KJE6:KKK7 KTA6:KUG7 LCW6:LEC7 LMS6:LNY7 LWO6:LXU7 MGK6:MHQ7 MQG6:MRM7 NAC6:NBI7 NJY6:NLE7 NTU6:NVA7 ODQ6:OEW7 ONM6:OOS7 OXI6:OYO7 PHE6:PIK7 PRA6:PSG7 QAW6:QCC7 QKS6:QLY7 QUO6:QVU7 REK6:RFQ7 ROG6:RPM7 RYC6:RZI7 SHY6:SJE7 SRU6:STA7 TBQ6:TCW7 TLM6:TMS7 TVI6:TWO7 UFE6:UGK7 UPA6:UQG7 UYW6:VAC7 VIS6:VJY7 VSO6:VTU7 WCK6:WDQ7 WMG6:WNM7 WWC6:WXI7 T65543:BA65544 JQ65543:KW65544 TM65543:US65544 ADI65543:AEO65544 ANE65543:AOK65544 AXA65543:AYG65544 BGW65543:BIC65544 BQS65543:BRY65544 CAO65543:CBU65544 CKK65543:CLQ65544 CUG65543:CVM65544 DEC65543:DFI65544 DNY65543:DPE65544 DXU65543:DZA65544 EHQ65543:EIW65544 ERM65543:ESS65544 FBI65543:FCO65544 FLE65543:FMK65544 FVA65543:FWG65544 GEW65543:GGC65544 GOS65543:GPY65544 GYO65543:GZU65544 HIK65543:HJQ65544 HSG65543:HTM65544 ICC65543:IDI65544 ILY65543:INE65544 IVU65543:IXA65544 JFQ65543:JGW65544 JPM65543:JQS65544 JZI65543:KAO65544 KJE65543:KKK65544 KTA65543:KUG65544 LCW65543:LEC65544 LMS65543:LNY65544 LWO65543:LXU65544 MGK65543:MHQ65544 MQG65543:MRM65544 NAC65543:NBI65544 NJY65543:NLE65544 NTU65543:NVA65544 ODQ65543:OEW65544 ONM65543:OOS65544 OXI65543:OYO65544 PHE65543:PIK65544 PRA65543:PSG65544 QAW65543:QCC65544 QKS65543:QLY65544 QUO65543:QVU65544 REK65543:RFQ65544 ROG65543:RPM65544 RYC65543:RZI65544 SHY65543:SJE65544 SRU65543:STA65544 TBQ65543:TCW65544 TLM65543:TMS65544 TVI65543:TWO65544 UFE65543:UGK65544 UPA65543:UQG65544 UYW65543:VAC65544 VIS65543:VJY65544 VSO65543:VTU65544 WCK65543:WDQ65544 WMG65543:WNM65544 WWC65543:WXI65544 T131079:BA131080 JQ131079:KW131080 TM131079:US131080 ADI131079:AEO131080 ANE131079:AOK131080 AXA131079:AYG131080 BGW131079:BIC131080 BQS131079:BRY131080 CAO131079:CBU131080 CKK131079:CLQ131080 CUG131079:CVM131080 DEC131079:DFI131080 DNY131079:DPE131080 DXU131079:DZA131080 EHQ131079:EIW131080 ERM131079:ESS131080 FBI131079:FCO131080 FLE131079:FMK131080 FVA131079:FWG131080 GEW131079:GGC131080 GOS131079:GPY131080 GYO131079:GZU131080 HIK131079:HJQ131080 HSG131079:HTM131080 ICC131079:IDI131080 ILY131079:INE131080 IVU131079:IXA131080 JFQ131079:JGW131080 JPM131079:JQS131080 JZI131079:KAO131080 KJE131079:KKK131080 KTA131079:KUG131080 LCW131079:LEC131080 LMS131079:LNY131080 LWO131079:LXU131080 MGK131079:MHQ131080 MQG131079:MRM131080 NAC131079:NBI131080 NJY131079:NLE131080 NTU131079:NVA131080 ODQ131079:OEW131080 ONM131079:OOS131080 OXI131079:OYO131080 PHE131079:PIK131080 PRA131079:PSG131080 QAW131079:QCC131080 QKS131079:QLY131080 QUO131079:QVU131080 REK131079:RFQ131080 ROG131079:RPM131080 RYC131079:RZI131080 SHY131079:SJE131080 SRU131079:STA131080 TBQ131079:TCW131080 TLM131079:TMS131080 TVI131079:TWO131080 UFE131079:UGK131080 UPA131079:UQG131080 UYW131079:VAC131080 VIS131079:VJY131080 VSO131079:VTU131080 WCK131079:WDQ131080 WMG131079:WNM131080 WWC131079:WXI131080 T196615:BA196616 JQ196615:KW196616 TM196615:US196616 ADI196615:AEO196616 ANE196615:AOK196616 AXA196615:AYG196616 BGW196615:BIC196616 BQS196615:BRY196616 CAO196615:CBU196616 CKK196615:CLQ196616 CUG196615:CVM196616 DEC196615:DFI196616 DNY196615:DPE196616 DXU196615:DZA196616 EHQ196615:EIW196616 ERM196615:ESS196616 FBI196615:FCO196616 FLE196615:FMK196616 FVA196615:FWG196616 GEW196615:GGC196616 GOS196615:GPY196616 GYO196615:GZU196616 HIK196615:HJQ196616 HSG196615:HTM196616 ICC196615:IDI196616 ILY196615:INE196616 IVU196615:IXA196616 JFQ196615:JGW196616 JPM196615:JQS196616 JZI196615:KAO196616 KJE196615:KKK196616 KTA196615:KUG196616 LCW196615:LEC196616 LMS196615:LNY196616 LWO196615:LXU196616 MGK196615:MHQ196616 MQG196615:MRM196616 NAC196615:NBI196616 NJY196615:NLE196616 NTU196615:NVA196616 ODQ196615:OEW196616 ONM196615:OOS196616 OXI196615:OYO196616 PHE196615:PIK196616 PRA196615:PSG196616 QAW196615:QCC196616 QKS196615:QLY196616 QUO196615:QVU196616 REK196615:RFQ196616 ROG196615:RPM196616 RYC196615:RZI196616 SHY196615:SJE196616 SRU196615:STA196616 TBQ196615:TCW196616 TLM196615:TMS196616 TVI196615:TWO196616 UFE196615:UGK196616 UPA196615:UQG196616 UYW196615:VAC196616 VIS196615:VJY196616 VSO196615:VTU196616 WCK196615:WDQ196616 WMG196615:WNM196616 WWC196615:WXI196616 T262151:BA262152 JQ262151:KW262152 TM262151:US262152 ADI262151:AEO262152 ANE262151:AOK262152 AXA262151:AYG262152 BGW262151:BIC262152 BQS262151:BRY262152 CAO262151:CBU262152 CKK262151:CLQ262152 CUG262151:CVM262152 DEC262151:DFI262152 DNY262151:DPE262152 DXU262151:DZA262152 EHQ262151:EIW262152 ERM262151:ESS262152 FBI262151:FCO262152 FLE262151:FMK262152 FVA262151:FWG262152 GEW262151:GGC262152 GOS262151:GPY262152 GYO262151:GZU262152 HIK262151:HJQ262152 HSG262151:HTM262152 ICC262151:IDI262152 ILY262151:INE262152 IVU262151:IXA262152 JFQ262151:JGW262152 JPM262151:JQS262152 JZI262151:KAO262152 KJE262151:KKK262152 KTA262151:KUG262152 LCW262151:LEC262152 LMS262151:LNY262152 LWO262151:LXU262152 MGK262151:MHQ262152 MQG262151:MRM262152 NAC262151:NBI262152 NJY262151:NLE262152 NTU262151:NVA262152 ODQ262151:OEW262152 ONM262151:OOS262152 OXI262151:OYO262152 PHE262151:PIK262152 PRA262151:PSG262152 QAW262151:QCC262152 QKS262151:QLY262152 QUO262151:QVU262152 REK262151:RFQ262152 ROG262151:RPM262152 RYC262151:RZI262152 SHY262151:SJE262152 SRU262151:STA262152 TBQ262151:TCW262152 TLM262151:TMS262152 TVI262151:TWO262152 UFE262151:UGK262152 UPA262151:UQG262152 UYW262151:VAC262152 VIS262151:VJY262152 VSO262151:VTU262152 WCK262151:WDQ262152 WMG262151:WNM262152 WWC262151:WXI262152 T327687:BA327688 JQ327687:KW327688 TM327687:US327688 ADI327687:AEO327688 ANE327687:AOK327688 AXA327687:AYG327688 BGW327687:BIC327688 BQS327687:BRY327688 CAO327687:CBU327688 CKK327687:CLQ327688 CUG327687:CVM327688 DEC327687:DFI327688 DNY327687:DPE327688 DXU327687:DZA327688 EHQ327687:EIW327688 ERM327687:ESS327688 FBI327687:FCO327688 FLE327687:FMK327688 FVA327687:FWG327688 GEW327687:GGC327688 GOS327687:GPY327688 GYO327687:GZU327688 HIK327687:HJQ327688 HSG327687:HTM327688 ICC327687:IDI327688 ILY327687:INE327688 IVU327687:IXA327688 JFQ327687:JGW327688 JPM327687:JQS327688 JZI327687:KAO327688 KJE327687:KKK327688 KTA327687:KUG327688 LCW327687:LEC327688 LMS327687:LNY327688 LWO327687:LXU327688 MGK327687:MHQ327688 MQG327687:MRM327688 NAC327687:NBI327688 NJY327687:NLE327688 NTU327687:NVA327688 ODQ327687:OEW327688 ONM327687:OOS327688 OXI327687:OYO327688 PHE327687:PIK327688 PRA327687:PSG327688 QAW327687:QCC327688 QKS327687:QLY327688 QUO327687:QVU327688 REK327687:RFQ327688 ROG327687:RPM327688 RYC327687:RZI327688 SHY327687:SJE327688 SRU327687:STA327688 TBQ327687:TCW327688 TLM327687:TMS327688 TVI327687:TWO327688 UFE327687:UGK327688 UPA327687:UQG327688 UYW327687:VAC327688 VIS327687:VJY327688 VSO327687:VTU327688 WCK327687:WDQ327688 WMG327687:WNM327688 WWC327687:WXI327688 T393223:BA393224 JQ393223:KW393224 TM393223:US393224 ADI393223:AEO393224 ANE393223:AOK393224 AXA393223:AYG393224 BGW393223:BIC393224 BQS393223:BRY393224 CAO393223:CBU393224 CKK393223:CLQ393224 CUG393223:CVM393224 DEC393223:DFI393224 DNY393223:DPE393224 DXU393223:DZA393224 EHQ393223:EIW393224 ERM393223:ESS393224 FBI393223:FCO393224 FLE393223:FMK393224 FVA393223:FWG393224 GEW393223:GGC393224 GOS393223:GPY393224 GYO393223:GZU393224 HIK393223:HJQ393224 HSG393223:HTM393224 ICC393223:IDI393224 ILY393223:INE393224 IVU393223:IXA393224 JFQ393223:JGW393224 JPM393223:JQS393224 JZI393223:KAO393224 KJE393223:KKK393224 KTA393223:KUG393224 LCW393223:LEC393224 LMS393223:LNY393224 LWO393223:LXU393224 MGK393223:MHQ393224 MQG393223:MRM393224 NAC393223:NBI393224 NJY393223:NLE393224 NTU393223:NVA393224 ODQ393223:OEW393224 ONM393223:OOS393224 OXI393223:OYO393224 PHE393223:PIK393224 PRA393223:PSG393224 QAW393223:QCC393224 QKS393223:QLY393224 QUO393223:QVU393224 REK393223:RFQ393224 ROG393223:RPM393224 RYC393223:RZI393224 SHY393223:SJE393224 SRU393223:STA393224 TBQ393223:TCW393224 TLM393223:TMS393224 TVI393223:TWO393224 UFE393223:UGK393224 UPA393223:UQG393224 UYW393223:VAC393224 VIS393223:VJY393224 VSO393223:VTU393224 WCK393223:WDQ393224 WMG393223:WNM393224 WWC393223:WXI393224 T458759:BA458760 JQ458759:KW458760 TM458759:US458760 ADI458759:AEO458760 ANE458759:AOK458760 AXA458759:AYG458760 BGW458759:BIC458760 BQS458759:BRY458760 CAO458759:CBU458760 CKK458759:CLQ458760 CUG458759:CVM458760 DEC458759:DFI458760 DNY458759:DPE458760 DXU458759:DZA458760 EHQ458759:EIW458760 ERM458759:ESS458760 FBI458759:FCO458760 FLE458759:FMK458760 FVA458759:FWG458760 GEW458759:GGC458760 GOS458759:GPY458760 GYO458759:GZU458760 HIK458759:HJQ458760 HSG458759:HTM458760 ICC458759:IDI458760 ILY458759:INE458760 IVU458759:IXA458760 JFQ458759:JGW458760 JPM458759:JQS458760 JZI458759:KAO458760 KJE458759:KKK458760 KTA458759:KUG458760 LCW458759:LEC458760 LMS458759:LNY458760 LWO458759:LXU458760 MGK458759:MHQ458760 MQG458759:MRM458760 NAC458759:NBI458760 NJY458759:NLE458760 NTU458759:NVA458760 ODQ458759:OEW458760 ONM458759:OOS458760 OXI458759:OYO458760 PHE458759:PIK458760 PRA458759:PSG458760 QAW458759:QCC458760 QKS458759:QLY458760 QUO458759:QVU458760 REK458759:RFQ458760 ROG458759:RPM458760 RYC458759:RZI458760 SHY458759:SJE458760 SRU458759:STA458760 TBQ458759:TCW458760 TLM458759:TMS458760 TVI458759:TWO458760 UFE458759:UGK458760 UPA458759:UQG458760 UYW458759:VAC458760 VIS458759:VJY458760 VSO458759:VTU458760 WCK458759:WDQ458760 WMG458759:WNM458760 WWC458759:WXI458760 T524295:BA524296 JQ524295:KW524296 TM524295:US524296 ADI524295:AEO524296 ANE524295:AOK524296 AXA524295:AYG524296 BGW524295:BIC524296 BQS524295:BRY524296 CAO524295:CBU524296 CKK524295:CLQ524296 CUG524295:CVM524296 DEC524295:DFI524296 DNY524295:DPE524296 DXU524295:DZA524296 EHQ524295:EIW524296 ERM524295:ESS524296 FBI524295:FCO524296 FLE524295:FMK524296 FVA524295:FWG524296 GEW524295:GGC524296 GOS524295:GPY524296 GYO524295:GZU524296 HIK524295:HJQ524296 HSG524295:HTM524296 ICC524295:IDI524296 ILY524295:INE524296 IVU524295:IXA524296 JFQ524295:JGW524296 JPM524295:JQS524296 JZI524295:KAO524296 KJE524295:KKK524296 KTA524295:KUG524296 LCW524295:LEC524296 LMS524295:LNY524296 LWO524295:LXU524296 MGK524295:MHQ524296 MQG524295:MRM524296 NAC524295:NBI524296 NJY524295:NLE524296 NTU524295:NVA524296 ODQ524295:OEW524296 ONM524295:OOS524296 OXI524295:OYO524296 PHE524295:PIK524296 PRA524295:PSG524296 QAW524295:QCC524296 QKS524295:QLY524296 QUO524295:QVU524296 REK524295:RFQ524296 ROG524295:RPM524296 RYC524295:RZI524296 SHY524295:SJE524296 SRU524295:STA524296 TBQ524295:TCW524296 TLM524295:TMS524296 TVI524295:TWO524296 UFE524295:UGK524296 UPA524295:UQG524296 UYW524295:VAC524296 VIS524295:VJY524296 VSO524295:VTU524296 WCK524295:WDQ524296 WMG524295:WNM524296 WWC524295:WXI524296 T589831:BA589832 JQ589831:KW589832 TM589831:US589832 ADI589831:AEO589832 ANE589831:AOK589832 AXA589831:AYG589832 BGW589831:BIC589832 BQS589831:BRY589832 CAO589831:CBU589832 CKK589831:CLQ589832 CUG589831:CVM589832 DEC589831:DFI589832 DNY589831:DPE589832 DXU589831:DZA589832 EHQ589831:EIW589832 ERM589831:ESS589832 FBI589831:FCO589832 FLE589831:FMK589832 FVA589831:FWG589832 GEW589831:GGC589832 GOS589831:GPY589832 GYO589831:GZU589832 HIK589831:HJQ589832 HSG589831:HTM589832 ICC589831:IDI589832 ILY589831:INE589832 IVU589831:IXA589832 JFQ589831:JGW589832 JPM589831:JQS589832 JZI589831:KAO589832 KJE589831:KKK589832 KTA589831:KUG589832 LCW589831:LEC589832 LMS589831:LNY589832 LWO589831:LXU589832 MGK589831:MHQ589832 MQG589831:MRM589832 NAC589831:NBI589832 NJY589831:NLE589832 NTU589831:NVA589832 ODQ589831:OEW589832 ONM589831:OOS589832 OXI589831:OYO589832 PHE589831:PIK589832 PRA589831:PSG589832 QAW589831:QCC589832 QKS589831:QLY589832 QUO589831:QVU589832 REK589831:RFQ589832 ROG589831:RPM589832 RYC589831:RZI589832 SHY589831:SJE589832 SRU589831:STA589832 TBQ589831:TCW589832 TLM589831:TMS589832 TVI589831:TWO589832 UFE589831:UGK589832 UPA589831:UQG589832 UYW589831:VAC589832 VIS589831:VJY589832 VSO589831:VTU589832 WCK589831:WDQ589832 WMG589831:WNM589832 WWC589831:WXI589832 T655367:BA655368 JQ655367:KW655368 TM655367:US655368 ADI655367:AEO655368 ANE655367:AOK655368 AXA655367:AYG655368 BGW655367:BIC655368 BQS655367:BRY655368 CAO655367:CBU655368 CKK655367:CLQ655368 CUG655367:CVM655368 DEC655367:DFI655368 DNY655367:DPE655368 DXU655367:DZA655368 EHQ655367:EIW655368 ERM655367:ESS655368 FBI655367:FCO655368 FLE655367:FMK655368 FVA655367:FWG655368 GEW655367:GGC655368 GOS655367:GPY655368 GYO655367:GZU655368 HIK655367:HJQ655368 HSG655367:HTM655368 ICC655367:IDI655368 ILY655367:INE655368 IVU655367:IXA655368 JFQ655367:JGW655368 JPM655367:JQS655368 JZI655367:KAO655368 KJE655367:KKK655368 KTA655367:KUG655368 LCW655367:LEC655368 LMS655367:LNY655368 LWO655367:LXU655368 MGK655367:MHQ655368 MQG655367:MRM655368 NAC655367:NBI655368 NJY655367:NLE655368 NTU655367:NVA655368 ODQ655367:OEW655368 ONM655367:OOS655368 OXI655367:OYO655368 PHE655367:PIK655368 PRA655367:PSG655368 QAW655367:QCC655368 QKS655367:QLY655368 QUO655367:QVU655368 REK655367:RFQ655368 ROG655367:RPM655368 RYC655367:RZI655368 SHY655367:SJE655368 SRU655367:STA655368 TBQ655367:TCW655368 TLM655367:TMS655368 TVI655367:TWO655368 UFE655367:UGK655368 UPA655367:UQG655368 UYW655367:VAC655368 VIS655367:VJY655368 VSO655367:VTU655368 WCK655367:WDQ655368 WMG655367:WNM655368 WWC655367:WXI655368 T720903:BA720904 JQ720903:KW720904 TM720903:US720904 ADI720903:AEO720904 ANE720903:AOK720904 AXA720903:AYG720904 BGW720903:BIC720904 BQS720903:BRY720904 CAO720903:CBU720904 CKK720903:CLQ720904 CUG720903:CVM720904 DEC720903:DFI720904 DNY720903:DPE720904 DXU720903:DZA720904 EHQ720903:EIW720904 ERM720903:ESS720904 FBI720903:FCO720904 FLE720903:FMK720904 FVA720903:FWG720904 GEW720903:GGC720904 GOS720903:GPY720904 GYO720903:GZU720904 HIK720903:HJQ720904 HSG720903:HTM720904 ICC720903:IDI720904 ILY720903:INE720904 IVU720903:IXA720904 JFQ720903:JGW720904 JPM720903:JQS720904 JZI720903:KAO720904 KJE720903:KKK720904 KTA720903:KUG720904 LCW720903:LEC720904 LMS720903:LNY720904 LWO720903:LXU720904 MGK720903:MHQ720904 MQG720903:MRM720904 NAC720903:NBI720904 NJY720903:NLE720904 NTU720903:NVA720904 ODQ720903:OEW720904 ONM720903:OOS720904 OXI720903:OYO720904 PHE720903:PIK720904 PRA720903:PSG720904 QAW720903:QCC720904 QKS720903:QLY720904 QUO720903:QVU720904 REK720903:RFQ720904 ROG720903:RPM720904 RYC720903:RZI720904 SHY720903:SJE720904 SRU720903:STA720904 TBQ720903:TCW720904 TLM720903:TMS720904 TVI720903:TWO720904 UFE720903:UGK720904 UPA720903:UQG720904 UYW720903:VAC720904 VIS720903:VJY720904 VSO720903:VTU720904 WCK720903:WDQ720904 WMG720903:WNM720904 WWC720903:WXI720904 T786439:BA786440 JQ786439:KW786440 TM786439:US786440 ADI786439:AEO786440 ANE786439:AOK786440 AXA786439:AYG786440 BGW786439:BIC786440 BQS786439:BRY786440 CAO786439:CBU786440 CKK786439:CLQ786440 CUG786439:CVM786440 DEC786439:DFI786440 DNY786439:DPE786440 DXU786439:DZA786440 EHQ786439:EIW786440 ERM786439:ESS786440 FBI786439:FCO786440 FLE786439:FMK786440 FVA786439:FWG786440 GEW786439:GGC786440 GOS786439:GPY786440 GYO786439:GZU786440 HIK786439:HJQ786440 HSG786439:HTM786440 ICC786439:IDI786440 ILY786439:INE786440 IVU786439:IXA786440 JFQ786439:JGW786440 JPM786439:JQS786440 JZI786439:KAO786440 KJE786439:KKK786440 KTA786439:KUG786440 LCW786439:LEC786440 LMS786439:LNY786440 LWO786439:LXU786440 MGK786439:MHQ786440 MQG786439:MRM786440 NAC786439:NBI786440 NJY786439:NLE786440 NTU786439:NVA786440 ODQ786439:OEW786440 ONM786439:OOS786440 OXI786439:OYO786440 PHE786439:PIK786440 PRA786439:PSG786440 QAW786439:QCC786440 QKS786439:QLY786440 QUO786439:QVU786440 REK786439:RFQ786440 ROG786439:RPM786440 RYC786439:RZI786440 SHY786439:SJE786440 SRU786439:STA786440 TBQ786439:TCW786440 TLM786439:TMS786440 TVI786439:TWO786440 UFE786439:UGK786440 UPA786439:UQG786440 UYW786439:VAC786440 VIS786439:VJY786440 VSO786439:VTU786440 WCK786439:WDQ786440 WMG786439:WNM786440 WWC786439:WXI786440 T851975:BA851976 JQ851975:KW851976 TM851975:US851976 ADI851975:AEO851976 ANE851975:AOK851976 AXA851975:AYG851976 BGW851975:BIC851976 BQS851975:BRY851976 CAO851975:CBU851976 CKK851975:CLQ851976 CUG851975:CVM851976 DEC851975:DFI851976 DNY851975:DPE851976 DXU851975:DZA851976 EHQ851975:EIW851976 ERM851975:ESS851976 FBI851975:FCO851976 FLE851975:FMK851976 FVA851975:FWG851976 GEW851975:GGC851976 GOS851975:GPY851976 GYO851975:GZU851976 HIK851975:HJQ851976 HSG851975:HTM851976 ICC851975:IDI851976 ILY851975:INE851976 IVU851975:IXA851976 JFQ851975:JGW851976 JPM851975:JQS851976 JZI851975:KAO851976 KJE851975:KKK851976 KTA851975:KUG851976 LCW851975:LEC851976 LMS851975:LNY851976 LWO851975:LXU851976 MGK851975:MHQ851976 MQG851975:MRM851976 NAC851975:NBI851976 NJY851975:NLE851976 NTU851975:NVA851976 ODQ851975:OEW851976 ONM851975:OOS851976 OXI851975:OYO851976 PHE851975:PIK851976 PRA851975:PSG851976 QAW851975:QCC851976 QKS851975:QLY851976 QUO851975:QVU851976 REK851975:RFQ851976 ROG851975:RPM851976 RYC851975:RZI851976 SHY851975:SJE851976 SRU851975:STA851976 TBQ851975:TCW851976 TLM851975:TMS851976 TVI851975:TWO851976 UFE851975:UGK851976 UPA851975:UQG851976 UYW851975:VAC851976 VIS851975:VJY851976 VSO851975:VTU851976 WCK851975:WDQ851976 WMG851975:WNM851976 WWC851975:WXI851976 T917511:BA917512 JQ917511:KW917512 TM917511:US917512 ADI917511:AEO917512 ANE917511:AOK917512 AXA917511:AYG917512 BGW917511:BIC917512 BQS917511:BRY917512 CAO917511:CBU917512 CKK917511:CLQ917512 CUG917511:CVM917512 DEC917511:DFI917512 DNY917511:DPE917512 DXU917511:DZA917512 EHQ917511:EIW917512 ERM917511:ESS917512 FBI917511:FCO917512 FLE917511:FMK917512 FVA917511:FWG917512 GEW917511:GGC917512 GOS917511:GPY917512 GYO917511:GZU917512 HIK917511:HJQ917512 HSG917511:HTM917512 ICC917511:IDI917512 ILY917511:INE917512 IVU917511:IXA917512 JFQ917511:JGW917512 JPM917511:JQS917512 JZI917511:KAO917512 KJE917511:KKK917512 KTA917511:KUG917512 LCW917511:LEC917512 LMS917511:LNY917512 LWO917511:LXU917512 MGK917511:MHQ917512 MQG917511:MRM917512 NAC917511:NBI917512 NJY917511:NLE917512 NTU917511:NVA917512 ODQ917511:OEW917512 ONM917511:OOS917512 OXI917511:OYO917512 PHE917511:PIK917512 PRA917511:PSG917512 QAW917511:QCC917512 QKS917511:QLY917512 QUO917511:QVU917512 REK917511:RFQ917512 ROG917511:RPM917512 RYC917511:RZI917512 SHY917511:SJE917512 SRU917511:STA917512 TBQ917511:TCW917512 TLM917511:TMS917512 TVI917511:TWO917512 UFE917511:UGK917512 UPA917511:UQG917512 UYW917511:VAC917512 VIS917511:VJY917512 VSO917511:VTU917512 WCK917511:WDQ917512 WMG917511:WNM917512 WWC917511:WXI917512 T983047:BA983048 JQ983047:KW983048 TM983047:US983048 ADI983047:AEO983048 ANE983047:AOK983048 AXA983047:AYG983048 BGW983047:BIC983048 BQS983047:BRY983048 CAO983047:CBU983048 CKK983047:CLQ983048 CUG983047:CVM983048 DEC983047:DFI983048 DNY983047:DPE983048 DXU983047:DZA983048 EHQ983047:EIW983048 ERM983047:ESS983048 FBI983047:FCO983048 FLE983047:FMK983048 FVA983047:FWG983048 GEW983047:GGC983048 GOS983047:GPY983048 GYO983047:GZU983048 HIK983047:HJQ983048 HSG983047:HTM983048 ICC983047:IDI983048 ILY983047:INE983048 IVU983047:IXA983048 JFQ983047:JGW983048 JPM983047:JQS983048 JZI983047:KAO983048 KJE983047:KKK983048 KTA983047:KUG983048 LCW983047:LEC983048 LMS983047:LNY983048 LWO983047:LXU983048 MGK983047:MHQ983048 MQG983047:MRM983048 NAC983047:NBI983048 NJY983047:NLE983048 NTU983047:NVA983048 ODQ983047:OEW983048 ONM983047:OOS983048 OXI983047:OYO983048 PHE983047:PIK983048 PRA983047:PSG983048 QAW983047:QCC983048 QKS983047:QLY983048 QUO983047:QVU983048 REK983047:RFQ983048 ROG983047:RPM983048 RYC983047:RZI983048 SHY983047:SJE983048 SRU983047:STA983048 TBQ983047:TCW983048 TLM983047:TMS983048 TVI983047:TWO983048 UFE983047:UGK983048 UPA983047:UQG983048 UYW983047:VAC983048 VIS983047:VJY983048 VSO983047:VTU983048 WCK983047:WDQ983048 WMG983047:WNM983048 WWC983047:WXI983048 T6:BA6 JQ15:KW16 TM15:US16 ADI15:AEO16 ANE15:AOK16 AXA15:AYG16 BGW15:BIC16 BQS15:BRY16 CAO15:CBU16 CKK15:CLQ16 CUG15:CVM16 DEC15:DFI16 DNY15:DPE16 DXU15:DZA16 EHQ15:EIW16 ERM15:ESS16 FBI15:FCO16 FLE15:FMK16 FVA15:FWG16 GEW15:GGC16 GOS15:GPY16 GYO15:GZU16 HIK15:HJQ16 HSG15:HTM16 ICC15:IDI16 ILY15:INE16 IVU15:IXA16 JFQ15:JGW16 JPM15:JQS16 JZI15:KAO16 KJE15:KKK16 KTA15:KUG16 LCW15:LEC16 LMS15:LNY16 LWO15:LXU16 MGK15:MHQ16 MQG15:MRM16 NAC15:NBI16 NJY15:NLE16 NTU15:NVA16 ODQ15:OEW16 ONM15:OOS16 OXI15:OYO16 PHE15:PIK16 PRA15:PSG16 QAW15:QCC16 QKS15:QLY16 QUO15:QVU16 REK15:RFQ16 ROG15:RPM16 RYC15:RZI16 SHY15:SJE16 SRU15:STA16 TBQ15:TCW16 TLM15:TMS16 TVI15:TWO16 UFE15:UGK16 UPA15:UQG16 UYW15:VAC16 VIS15:VJY16 VSO15:VTU16 WCK15:WDQ16 WMG15:WNM16 WWC15:WXI16 T65552:BA65553 JQ65552:KW65553 TM65552:US65553 ADI65552:AEO65553 ANE65552:AOK65553 AXA65552:AYG65553 BGW65552:BIC65553 BQS65552:BRY65553 CAO65552:CBU65553 CKK65552:CLQ65553 CUG65552:CVM65553 DEC65552:DFI65553 DNY65552:DPE65553 DXU65552:DZA65553 EHQ65552:EIW65553 ERM65552:ESS65553 FBI65552:FCO65553 FLE65552:FMK65553 FVA65552:FWG65553 GEW65552:GGC65553 GOS65552:GPY65553 GYO65552:GZU65553 HIK65552:HJQ65553 HSG65552:HTM65553 ICC65552:IDI65553 ILY65552:INE65553 IVU65552:IXA65553 JFQ65552:JGW65553 JPM65552:JQS65553 JZI65552:KAO65553 KJE65552:KKK65553 KTA65552:KUG65553 LCW65552:LEC65553 LMS65552:LNY65553 LWO65552:LXU65553 MGK65552:MHQ65553 MQG65552:MRM65553 NAC65552:NBI65553 NJY65552:NLE65553 NTU65552:NVA65553 ODQ65552:OEW65553 ONM65552:OOS65553 OXI65552:OYO65553 PHE65552:PIK65553 PRA65552:PSG65553 QAW65552:QCC65553 QKS65552:QLY65553 QUO65552:QVU65553 REK65552:RFQ65553 ROG65552:RPM65553 RYC65552:RZI65553 SHY65552:SJE65553 SRU65552:STA65553 TBQ65552:TCW65553 TLM65552:TMS65553 TVI65552:TWO65553 UFE65552:UGK65553 UPA65552:UQG65553 UYW65552:VAC65553 VIS65552:VJY65553 VSO65552:VTU65553 WCK65552:WDQ65553 WMG65552:WNM65553 WWC65552:WXI65553 T131088:BA131089 JQ131088:KW131089 TM131088:US131089 ADI131088:AEO131089 ANE131088:AOK131089 AXA131088:AYG131089 BGW131088:BIC131089 BQS131088:BRY131089 CAO131088:CBU131089 CKK131088:CLQ131089 CUG131088:CVM131089 DEC131088:DFI131089 DNY131088:DPE131089 DXU131088:DZA131089 EHQ131088:EIW131089 ERM131088:ESS131089 FBI131088:FCO131089 FLE131088:FMK131089 FVA131088:FWG131089 GEW131088:GGC131089 GOS131088:GPY131089 GYO131088:GZU131089 HIK131088:HJQ131089 HSG131088:HTM131089 ICC131088:IDI131089 ILY131088:INE131089 IVU131088:IXA131089 JFQ131088:JGW131089 JPM131088:JQS131089 JZI131088:KAO131089 KJE131088:KKK131089 KTA131088:KUG131089 LCW131088:LEC131089 LMS131088:LNY131089 LWO131088:LXU131089 MGK131088:MHQ131089 MQG131088:MRM131089 NAC131088:NBI131089 NJY131088:NLE131089 NTU131088:NVA131089 ODQ131088:OEW131089 ONM131088:OOS131089 OXI131088:OYO131089 PHE131088:PIK131089 PRA131088:PSG131089 QAW131088:QCC131089 QKS131088:QLY131089 QUO131088:QVU131089 REK131088:RFQ131089 ROG131088:RPM131089 RYC131088:RZI131089 SHY131088:SJE131089 SRU131088:STA131089 TBQ131088:TCW131089 TLM131088:TMS131089 TVI131088:TWO131089 UFE131088:UGK131089 UPA131088:UQG131089 UYW131088:VAC131089 VIS131088:VJY131089 VSO131088:VTU131089 WCK131088:WDQ131089 WMG131088:WNM131089 WWC131088:WXI131089 T196624:BA196625 JQ196624:KW196625 TM196624:US196625 ADI196624:AEO196625 ANE196624:AOK196625 AXA196624:AYG196625 BGW196624:BIC196625 BQS196624:BRY196625 CAO196624:CBU196625 CKK196624:CLQ196625 CUG196624:CVM196625 DEC196624:DFI196625 DNY196624:DPE196625 DXU196624:DZA196625 EHQ196624:EIW196625 ERM196624:ESS196625 FBI196624:FCO196625 FLE196624:FMK196625 FVA196624:FWG196625 GEW196624:GGC196625 GOS196624:GPY196625 GYO196624:GZU196625 HIK196624:HJQ196625 HSG196624:HTM196625 ICC196624:IDI196625 ILY196624:INE196625 IVU196624:IXA196625 JFQ196624:JGW196625 JPM196624:JQS196625 JZI196624:KAO196625 KJE196624:KKK196625 KTA196624:KUG196625 LCW196624:LEC196625 LMS196624:LNY196625 LWO196624:LXU196625 MGK196624:MHQ196625 MQG196624:MRM196625 NAC196624:NBI196625 NJY196624:NLE196625 NTU196624:NVA196625 ODQ196624:OEW196625 ONM196624:OOS196625 OXI196624:OYO196625 PHE196624:PIK196625 PRA196624:PSG196625 QAW196624:QCC196625 QKS196624:QLY196625 QUO196624:QVU196625 REK196624:RFQ196625 ROG196624:RPM196625 RYC196624:RZI196625 SHY196624:SJE196625 SRU196624:STA196625 TBQ196624:TCW196625 TLM196624:TMS196625 TVI196624:TWO196625 UFE196624:UGK196625 UPA196624:UQG196625 UYW196624:VAC196625 VIS196624:VJY196625 VSO196624:VTU196625 WCK196624:WDQ196625 WMG196624:WNM196625 WWC196624:WXI196625 T262160:BA262161 JQ262160:KW262161 TM262160:US262161 ADI262160:AEO262161 ANE262160:AOK262161 AXA262160:AYG262161 BGW262160:BIC262161 BQS262160:BRY262161 CAO262160:CBU262161 CKK262160:CLQ262161 CUG262160:CVM262161 DEC262160:DFI262161 DNY262160:DPE262161 DXU262160:DZA262161 EHQ262160:EIW262161 ERM262160:ESS262161 FBI262160:FCO262161 FLE262160:FMK262161 FVA262160:FWG262161 GEW262160:GGC262161 GOS262160:GPY262161 GYO262160:GZU262161 HIK262160:HJQ262161 HSG262160:HTM262161 ICC262160:IDI262161 ILY262160:INE262161 IVU262160:IXA262161 JFQ262160:JGW262161 JPM262160:JQS262161 JZI262160:KAO262161 KJE262160:KKK262161 KTA262160:KUG262161 LCW262160:LEC262161 LMS262160:LNY262161 LWO262160:LXU262161 MGK262160:MHQ262161 MQG262160:MRM262161 NAC262160:NBI262161 NJY262160:NLE262161 NTU262160:NVA262161 ODQ262160:OEW262161 ONM262160:OOS262161 OXI262160:OYO262161 PHE262160:PIK262161 PRA262160:PSG262161 QAW262160:QCC262161 QKS262160:QLY262161 QUO262160:QVU262161 REK262160:RFQ262161 ROG262160:RPM262161 RYC262160:RZI262161 SHY262160:SJE262161 SRU262160:STA262161 TBQ262160:TCW262161 TLM262160:TMS262161 TVI262160:TWO262161 UFE262160:UGK262161 UPA262160:UQG262161 UYW262160:VAC262161 VIS262160:VJY262161 VSO262160:VTU262161 WCK262160:WDQ262161 WMG262160:WNM262161 WWC262160:WXI262161 T327696:BA327697 JQ327696:KW327697 TM327696:US327697 ADI327696:AEO327697 ANE327696:AOK327697 AXA327696:AYG327697 BGW327696:BIC327697 BQS327696:BRY327697 CAO327696:CBU327697 CKK327696:CLQ327697 CUG327696:CVM327697 DEC327696:DFI327697 DNY327696:DPE327697 DXU327696:DZA327697 EHQ327696:EIW327697 ERM327696:ESS327697 FBI327696:FCO327697 FLE327696:FMK327697 FVA327696:FWG327697 GEW327696:GGC327697 GOS327696:GPY327697 GYO327696:GZU327697 HIK327696:HJQ327697 HSG327696:HTM327697 ICC327696:IDI327697 ILY327696:INE327697 IVU327696:IXA327697 JFQ327696:JGW327697 JPM327696:JQS327697 JZI327696:KAO327697 KJE327696:KKK327697 KTA327696:KUG327697 LCW327696:LEC327697 LMS327696:LNY327697 LWO327696:LXU327697 MGK327696:MHQ327697 MQG327696:MRM327697 NAC327696:NBI327697 NJY327696:NLE327697 NTU327696:NVA327697 ODQ327696:OEW327697 ONM327696:OOS327697 OXI327696:OYO327697 PHE327696:PIK327697 PRA327696:PSG327697 QAW327696:QCC327697 QKS327696:QLY327697 QUO327696:QVU327697 REK327696:RFQ327697 ROG327696:RPM327697 RYC327696:RZI327697 SHY327696:SJE327697 SRU327696:STA327697 TBQ327696:TCW327697 TLM327696:TMS327697 TVI327696:TWO327697 UFE327696:UGK327697 UPA327696:UQG327697 UYW327696:VAC327697 VIS327696:VJY327697 VSO327696:VTU327697 WCK327696:WDQ327697 WMG327696:WNM327697 WWC327696:WXI327697 T393232:BA393233 JQ393232:KW393233 TM393232:US393233 ADI393232:AEO393233 ANE393232:AOK393233 AXA393232:AYG393233 BGW393232:BIC393233 BQS393232:BRY393233 CAO393232:CBU393233 CKK393232:CLQ393233 CUG393232:CVM393233 DEC393232:DFI393233 DNY393232:DPE393233 DXU393232:DZA393233 EHQ393232:EIW393233 ERM393232:ESS393233 FBI393232:FCO393233 FLE393232:FMK393233 FVA393232:FWG393233 GEW393232:GGC393233 GOS393232:GPY393233 GYO393232:GZU393233 HIK393232:HJQ393233 HSG393232:HTM393233 ICC393232:IDI393233 ILY393232:INE393233 IVU393232:IXA393233 JFQ393232:JGW393233 JPM393232:JQS393233 JZI393232:KAO393233 KJE393232:KKK393233 KTA393232:KUG393233 LCW393232:LEC393233 LMS393232:LNY393233 LWO393232:LXU393233 MGK393232:MHQ393233 MQG393232:MRM393233 NAC393232:NBI393233 NJY393232:NLE393233 NTU393232:NVA393233 ODQ393232:OEW393233 ONM393232:OOS393233 OXI393232:OYO393233 PHE393232:PIK393233 PRA393232:PSG393233 QAW393232:QCC393233 QKS393232:QLY393233 QUO393232:QVU393233 REK393232:RFQ393233 ROG393232:RPM393233 RYC393232:RZI393233 SHY393232:SJE393233 SRU393232:STA393233 TBQ393232:TCW393233 TLM393232:TMS393233 TVI393232:TWO393233 UFE393232:UGK393233 UPA393232:UQG393233 UYW393232:VAC393233 VIS393232:VJY393233 VSO393232:VTU393233 WCK393232:WDQ393233 WMG393232:WNM393233 WWC393232:WXI393233 T458768:BA458769 JQ458768:KW458769 TM458768:US458769 ADI458768:AEO458769 ANE458768:AOK458769 AXA458768:AYG458769 BGW458768:BIC458769 BQS458768:BRY458769 CAO458768:CBU458769 CKK458768:CLQ458769 CUG458768:CVM458769 DEC458768:DFI458769 DNY458768:DPE458769 DXU458768:DZA458769 EHQ458768:EIW458769 ERM458768:ESS458769 FBI458768:FCO458769 FLE458768:FMK458769 FVA458768:FWG458769 GEW458768:GGC458769 GOS458768:GPY458769 GYO458768:GZU458769 HIK458768:HJQ458769 HSG458768:HTM458769 ICC458768:IDI458769 ILY458768:INE458769 IVU458768:IXA458769 JFQ458768:JGW458769 JPM458768:JQS458769 JZI458768:KAO458769 KJE458768:KKK458769 KTA458768:KUG458769 LCW458768:LEC458769 LMS458768:LNY458769 LWO458768:LXU458769 MGK458768:MHQ458769 MQG458768:MRM458769 NAC458768:NBI458769 NJY458768:NLE458769 NTU458768:NVA458769 ODQ458768:OEW458769 ONM458768:OOS458769 OXI458768:OYO458769 PHE458768:PIK458769 PRA458768:PSG458769 QAW458768:QCC458769 QKS458768:QLY458769 QUO458768:QVU458769 REK458768:RFQ458769 ROG458768:RPM458769 RYC458768:RZI458769 SHY458768:SJE458769 SRU458768:STA458769 TBQ458768:TCW458769 TLM458768:TMS458769 TVI458768:TWO458769 UFE458768:UGK458769 UPA458768:UQG458769 UYW458768:VAC458769 VIS458768:VJY458769 VSO458768:VTU458769 WCK458768:WDQ458769 WMG458768:WNM458769 WWC458768:WXI458769 T524304:BA524305 JQ524304:KW524305 TM524304:US524305 ADI524304:AEO524305 ANE524304:AOK524305 AXA524304:AYG524305 BGW524304:BIC524305 BQS524304:BRY524305 CAO524304:CBU524305 CKK524304:CLQ524305 CUG524304:CVM524305 DEC524304:DFI524305 DNY524304:DPE524305 DXU524304:DZA524305 EHQ524304:EIW524305 ERM524304:ESS524305 FBI524304:FCO524305 FLE524304:FMK524305 FVA524304:FWG524305 GEW524304:GGC524305 GOS524304:GPY524305 GYO524304:GZU524305 HIK524304:HJQ524305 HSG524304:HTM524305 ICC524304:IDI524305 ILY524304:INE524305 IVU524304:IXA524305 JFQ524304:JGW524305 JPM524304:JQS524305 JZI524304:KAO524305 KJE524304:KKK524305 KTA524304:KUG524305 LCW524304:LEC524305 LMS524304:LNY524305 LWO524304:LXU524305 MGK524304:MHQ524305 MQG524304:MRM524305 NAC524304:NBI524305 NJY524304:NLE524305 NTU524304:NVA524305 ODQ524304:OEW524305 ONM524304:OOS524305 OXI524304:OYO524305 PHE524304:PIK524305 PRA524304:PSG524305 QAW524304:QCC524305 QKS524304:QLY524305 QUO524304:QVU524305 REK524304:RFQ524305 ROG524304:RPM524305 RYC524304:RZI524305 SHY524304:SJE524305 SRU524304:STA524305 TBQ524304:TCW524305 TLM524304:TMS524305 TVI524304:TWO524305 UFE524304:UGK524305 UPA524304:UQG524305 UYW524304:VAC524305 VIS524304:VJY524305 VSO524304:VTU524305 WCK524304:WDQ524305 WMG524304:WNM524305 WWC524304:WXI524305 T589840:BA589841 JQ589840:KW589841 TM589840:US589841 ADI589840:AEO589841 ANE589840:AOK589841 AXA589840:AYG589841 BGW589840:BIC589841 BQS589840:BRY589841 CAO589840:CBU589841 CKK589840:CLQ589841 CUG589840:CVM589841 DEC589840:DFI589841 DNY589840:DPE589841 DXU589840:DZA589841 EHQ589840:EIW589841 ERM589840:ESS589841 FBI589840:FCO589841 FLE589840:FMK589841 FVA589840:FWG589841 GEW589840:GGC589841 GOS589840:GPY589841 GYO589840:GZU589841 HIK589840:HJQ589841 HSG589840:HTM589841 ICC589840:IDI589841 ILY589840:INE589841 IVU589840:IXA589841 JFQ589840:JGW589841 JPM589840:JQS589841 JZI589840:KAO589841 KJE589840:KKK589841 KTA589840:KUG589841 LCW589840:LEC589841 LMS589840:LNY589841 LWO589840:LXU589841 MGK589840:MHQ589841 MQG589840:MRM589841 NAC589840:NBI589841 NJY589840:NLE589841 NTU589840:NVA589841 ODQ589840:OEW589841 ONM589840:OOS589841 OXI589840:OYO589841 PHE589840:PIK589841 PRA589840:PSG589841 QAW589840:QCC589841 QKS589840:QLY589841 QUO589840:QVU589841 REK589840:RFQ589841 ROG589840:RPM589841 RYC589840:RZI589841 SHY589840:SJE589841 SRU589840:STA589841 TBQ589840:TCW589841 TLM589840:TMS589841 TVI589840:TWO589841 UFE589840:UGK589841 UPA589840:UQG589841 UYW589840:VAC589841 VIS589840:VJY589841 VSO589840:VTU589841 WCK589840:WDQ589841 WMG589840:WNM589841 WWC589840:WXI589841 T655376:BA655377 JQ655376:KW655377 TM655376:US655377 ADI655376:AEO655377 ANE655376:AOK655377 AXA655376:AYG655377 BGW655376:BIC655377 BQS655376:BRY655377 CAO655376:CBU655377 CKK655376:CLQ655377 CUG655376:CVM655377 DEC655376:DFI655377 DNY655376:DPE655377 DXU655376:DZA655377 EHQ655376:EIW655377 ERM655376:ESS655377 FBI655376:FCO655377 FLE655376:FMK655377 FVA655376:FWG655377 GEW655376:GGC655377 GOS655376:GPY655377 GYO655376:GZU655377 HIK655376:HJQ655377 HSG655376:HTM655377 ICC655376:IDI655377 ILY655376:INE655377 IVU655376:IXA655377 JFQ655376:JGW655377 JPM655376:JQS655377 JZI655376:KAO655377 KJE655376:KKK655377 KTA655376:KUG655377 LCW655376:LEC655377 LMS655376:LNY655377 LWO655376:LXU655377 MGK655376:MHQ655377 MQG655376:MRM655377 NAC655376:NBI655377 NJY655376:NLE655377 NTU655376:NVA655377 ODQ655376:OEW655377 ONM655376:OOS655377 OXI655376:OYO655377 PHE655376:PIK655377 PRA655376:PSG655377 QAW655376:QCC655377 QKS655376:QLY655377 QUO655376:QVU655377 REK655376:RFQ655377 ROG655376:RPM655377 RYC655376:RZI655377 SHY655376:SJE655377 SRU655376:STA655377 TBQ655376:TCW655377 TLM655376:TMS655377 TVI655376:TWO655377 UFE655376:UGK655377 UPA655376:UQG655377 UYW655376:VAC655377 VIS655376:VJY655377 VSO655376:VTU655377 WCK655376:WDQ655377 WMG655376:WNM655377 WWC655376:WXI655377 T720912:BA720913 JQ720912:KW720913 TM720912:US720913 ADI720912:AEO720913 ANE720912:AOK720913 AXA720912:AYG720913 BGW720912:BIC720913 BQS720912:BRY720913 CAO720912:CBU720913 CKK720912:CLQ720913 CUG720912:CVM720913 DEC720912:DFI720913 DNY720912:DPE720913 DXU720912:DZA720913 EHQ720912:EIW720913 ERM720912:ESS720913 FBI720912:FCO720913 FLE720912:FMK720913 FVA720912:FWG720913 GEW720912:GGC720913 GOS720912:GPY720913 GYO720912:GZU720913 HIK720912:HJQ720913 HSG720912:HTM720913 ICC720912:IDI720913 ILY720912:INE720913 IVU720912:IXA720913 JFQ720912:JGW720913 JPM720912:JQS720913 JZI720912:KAO720913 KJE720912:KKK720913 KTA720912:KUG720913 LCW720912:LEC720913 LMS720912:LNY720913 LWO720912:LXU720913 MGK720912:MHQ720913 MQG720912:MRM720913 NAC720912:NBI720913 NJY720912:NLE720913 NTU720912:NVA720913 ODQ720912:OEW720913 ONM720912:OOS720913 OXI720912:OYO720913 PHE720912:PIK720913 PRA720912:PSG720913 QAW720912:QCC720913 QKS720912:QLY720913 QUO720912:QVU720913 REK720912:RFQ720913 ROG720912:RPM720913 RYC720912:RZI720913 SHY720912:SJE720913 SRU720912:STA720913 TBQ720912:TCW720913 TLM720912:TMS720913 TVI720912:TWO720913 UFE720912:UGK720913 UPA720912:UQG720913 UYW720912:VAC720913 VIS720912:VJY720913 VSO720912:VTU720913 WCK720912:WDQ720913 WMG720912:WNM720913 WWC720912:WXI720913 T786448:BA786449 JQ786448:KW786449 TM786448:US786449 ADI786448:AEO786449 ANE786448:AOK786449 AXA786448:AYG786449 BGW786448:BIC786449 BQS786448:BRY786449 CAO786448:CBU786449 CKK786448:CLQ786449 CUG786448:CVM786449 DEC786448:DFI786449 DNY786448:DPE786449 DXU786448:DZA786449 EHQ786448:EIW786449 ERM786448:ESS786449 FBI786448:FCO786449 FLE786448:FMK786449 FVA786448:FWG786449 GEW786448:GGC786449 GOS786448:GPY786449 GYO786448:GZU786449 HIK786448:HJQ786449 HSG786448:HTM786449 ICC786448:IDI786449 ILY786448:INE786449 IVU786448:IXA786449 JFQ786448:JGW786449 JPM786448:JQS786449 JZI786448:KAO786449 KJE786448:KKK786449 KTA786448:KUG786449 LCW786448:LEC786449 LMS786448:LNY786449 LWO786448:LXU786449 MGK786448:MHQ786449 MQG786448:MRM786449 NAC786448:NBI786449 NJY786448:NLE786449 NTU786448:NVA786449 ODQ786448:OEW786449 ONM786448:OOS786449 OXI786448:OYO786449 PHE786448:PIK786449 PRA786448:PSG786449 QAW786448:QCC786449 QKS786448:QLY786449 QUO786448:QVU786449 REK786448:RFQ786449 ROG786448:RPM786449 RYC786448:RZI786449 SHY786448:SJE786449 SRU786448:STA786449 TBQ786448:TCW786449 TLM786448:TMS786449 TVI786448:TWO786449 UFE786448:UGK786449 UPA786448:UQG786449 UYW786448:VAC786449 VIS786448:VJY786449 VSO786448:VTU786449 WCK786448:WDQ786449 WMG786448:WNM786449 WWC786448:WXI786449 T851984:BA851985 JQ851984:KW851985 TM851984:US851985 ADI851984:AEO851985 ANE851984:AOK851985 AXA851984:AYG851985 BGW851984:BIC851985 BQS851984:BRY851985 CAO851984:CBU851985 CKK851984:CLQ851985 CUG851984:CVM851985 DEC851984:DFI851985 DNY851984:DPE851985 DXU851984:DZA851985 EHQ851984:EIW851985 ERM851984:ESS851985 FBI851984:FCO851985 FLE851984:FMK851985 FVA851984:FWG851985 GEW851984:GGC851985 GOS851984:GPY851985 GYO851984:GZU851985 HIK851984:HJQ851985 HSG851984:HTM851985 ICC851984:IDI851985 ILY851984:INE851985 IVU851984:IXA851985 JFQ851984:JGW851985 JPM851984:JQS851985 JZI851984:KAO851985 KJE851984:KKK851985 KTA851984:KUG851985 LCW851984:LEC851985 LMS851984:LNY851985 LWO851984:LXU851985 MGK851984:MHQ851985 MQG851984:MRM851985 NAC851984:NBI851985 NJY851984:NLE851985 NTU851984:NVA851985 ODQ851984:OEW851985 ONM851984:OOS851985 OXI851984:OYO851985 PHE851984:PIK851985 PRA851984:PSG851985 QAW851984:QCC851985 QKS851984:QLY851985 QUO851984:QVU851985 REK851984:RFQ851985 ROG851984:RPM851985 RYC851984:RZI851985 SHY851984:SJE851985 SRU851984:STA851985 TBQ851984:TCW851985 TLM851984:TMS851985 TVI851984:TWO851985 UFE851984:UGK851985 UPA851984:UQG851985 UYW851984:VAC851985 VIS851984:VJY851985 VSO851984:VTU851985 WCK851984:WDQ851985 WMG851984:WNM851985 WWC851984:WXI851985 T917520:BA917521 JQ917520:KW917521 TM917520:US917521 ADI917520:AEO917521 ANE917520:AOK917521 AXA917520:AYG917521 BGW917520:BIC917521 BQS917520:BRY917521 CAO917520:CBU917521 CKK917520:CLQ917521 CUG917520:CVM917521 DEC917520:DFI917521 DNY917520:DPE917521 DXU917520:DZA917521 EHQ917520:EIW917521 ERM917520:ESS917521 FBI917520:FCO917521 FLE917520:FMK917521 FVA917520:FWG917521 GEW917520:GGC917521 GOS917520:GPY917521 GYO917520:GZU917521 HIK917520:HJQ917521 HSG917520:HTM917521 ICC917520:IDI917521 ILY917520:INE917521 IVU917520:IXA917521 JFQ917520:JGW917521 JPM917520:JQS917521 JZI917520:KAO917521 KJE917520:KKK917521 KTA917520:KUG917521 LCW917520:LEC917521 LMS917520:LNY917521 LWO917520:LXU917521 MGK917520:MHQ917521 MQG917520:MRM917521 NAC917520:NBI917521 NJY917520:NLE917521 NTU917520:NVA917521 ODQ917520:OEW917521 ONM917520:OOS917521 OXI917520:OYO917521 PHE917520:PIK917521 PRA917520:PSG917521 QAW917520:QCC917521 QKS917520:QLY917521 QUO917520:QVU917521 REK917520:RFQ917521 ROG917520:RPM917521 RYC917520:RZI917521 SHY917520:SJE917521 SRU917520:STA917521 TBQ917520:TCW917521 TLM917520:TMS917521 TVI917520:TWO917521 UFE917520:UGK917521 UPA917520:UQG917521 UYW917520:VAC917521 VIS917520:VJY917521 VSO917520:VTU917521 WCK917520:WDQ917521 WMG917520:WNM917521 WWC917520:WXI917521 T983056:BA983057 JQ983056:KW983057 TM983056:US983057 ADI983056:AEO983057 ANE983056:AOK983057 AXA983056:AYG983057 BGW983056:BIC983057 BQS983056:BRY983057 CAO983056:CBU983057 CKK983056:CLQ983057 CUG983056:CVM983057 DEC983056:DFI983057 DNY983056:DPE983057 DXU983056:DZA983057 EHQ983056:EIW983057 ERM983056:ESS983057 FBI983056:FCO983057 FLE983056:FMK983057 FVA983056:FWG983057 GEW983056:GGC983057 GOS983056:GPY983057 GYO983056:GZU983057 HIK983056:HJQ983057 HSG983056:HTM983057 ICC983056:IDI983057 ILY983056:INE983057 IVU983056:IXA983057 JFQ983056:JGW983057 JPM983056:JQS983057 JZI983056:KAO983057 KJE983056:KKK983057 KTA983056:KUG983057 LCW983056:LEC983057 LMS983056:LNY983057 LWO983056:LXU983057 MGK983056:MHQ983057 MQG983056:MRM983057 NAC983056:NBI983057 NJY983056:NLE983057 NTU983056:NVA983057 ODQ983056:OEW983057 ONM983056:OOS983057 OXI983056:OYO983057 PHE983056:PIK983057 PRA983056:PSG983057 QAW983056:QCC983057 QKS983056:QLY983057 QUO983056:QVU983057 REK983056:RFQ983057 ROG983056:RPM983057 RYC983056:RZI983057 SHY983056:SJE983057 SRU983056:STA983057 TBQ983056:TCW983057 TLM983056:TMS983057 TVI983056:TWO983057 UFE983056:UGK983057 UPA983056:UQG983057 UYW983056:VAC983057 VIS983056:VJY983057 VSO983056:VTU983057 WCK983056:WDQ983057 WMG983056:WNM983057 WWC983056:WXI983057 T15:BA15 JQ23:KW24 TM23:US24 ADI23:AEO24 ANE23:AOK24 AXA23:AYG24 BGW23:BIC24 BQS23:BRY24 CAO23:CBU24 CKK23:CLQ24 CUG23:CVM24 DEC23:DFI24 DNY23:DPE24 DXU23:DZA24 EHQ23:EIW24 ERM23:ESS24 FBI23:FCO24 FLE23:FMK24 FVA23:FWG24 GEW23:GGC24 GOS23:GPY24 GYO23:GZU24 HIK23:HJQ24 HSG23:HTM24 ICC23:IDI24 ILY23:INE24 IVU23:IXA24 JFQ23:JGW24 JPM23:JQS24 JZI23:KAO24 KJE23:KKK24 KTA23:KUG24 LCW23:LEC24 LMS23:LNY24 LWO23:LXU24 MGK23:MHQ24 MQG23:MRM24 NAC23:NBI24 NJY23:NLE24 NTU23:NVA24 ODQ23:OEW24 ONM23:OOS24 OXI23:OYO24 PHE23:PIK24 PRA23:PSG24 QAW23:QCC24 QKS23:QLY24 QUO23:QVU24 REK23:RFQ24 ROG23:RPM24 RYC23:RZI24 SHY23:SJE24 SRU23:STA24 TBQ23:TCW24 TLM23:TMS24 TVI23:TWO24 UFE23:UGK24 UPA23:UQG24 UYW23:VAC24 VIS23:VJY24 VSO23:VTU24 WCK23:WDQ24 WMG23:WNM24 WWC23:WXI24 T65561:BA65562 JQ65561:KW65562 TM65561:US65562 ADI65561:AEO65562 ANE65561:AOK65562 AXA65561:AYG65562 BGW65561:BIC65562 BQS65561:BRY65562 CAO65561:CBU65562 CKK65561:CLQ65562 CUG65561:CVM65562 DEC65561:DFI65562 DNY65561:DPE65562 DXU65561:DZA65562 EHQ65561:EIW65562 ERM65561:ESS65562 FBI65561:FCO65562 FLE65561:FMK65562 FVA65561:FWG65562 GEW65561:GGC65562 GOS65561:GPY65562 GYO65561:GZU65562 HIK65561:HJQ65562 HSG65561:HTM65562 ICC65561:IDI65562 ILY65561:INE65562 IVU65561:IXA65562 JFQ65561:JGW65562 JPM65561:JQS65562 JZI65561:KAO65562 KJE65561:KKK65562 KTA65561:KUG65562 LCW65561:LEC65562 LMS65561:LNY65562 LWO65561:LXU65562 MGK65561:MHQ65562 MQG65561:MRM65562 NAC65561:NBI65562 NJY65561:NLE65562 NTU65561:NVA65562 ODQ65561:OEW65562 ONM65561:OOS65562 OXI65561:OYO65562 PHE65561:PIK65562 PRA65561:PSG65562 QAW65561:QCC65562 QKS65561:QLY65562 QUO65561:QVU65562 REK65561:RFQ65562 ROG65561:RPM65562 RYC65561:RZI65562 SHY65561:SJE65562 SRU65561:STA65562 TBQ65561:TCW65562 TLM65561:TMS65562 TVI65561:TWO65562 UFE65561:UGK65562 UPA65561:UQG65562 UYW65561:VAC65562 VIS65561:VJY65562 VSO65561:VTU65562 WCK65561:WDQ65562 WMG65561:WNM65562 WWC65561:WXI65562 T131097:BA131098 JQ131097:KW131098 TM131097:US131098 ADI131097:AEO131098 ANE131097:AOK131098 AXA131097:AYG131098 BGW131097:BIC131098 BQS131097:BRY131098 CAO131097:CBU131098 CKK131097:CLQ131098 CUG131097:CVM131098 DEC131097:DFI131098 DNY131097:DPE131098 DXU131097:DZA131098 EHQ131097:EIW131098 ERM131097:ESS131098 FBI131097:FCO131098 FLE131097:FMK131098 FVA131097:FWG131098 GEW131097:GGC131098 GOS131097:GPY131098 GYO131097:GZU131098 HIK131097:HJQ131098 HSG131097:HTM131098 ICC131097:IDI131098 ILY131097:INE131098 IVU131097:IXA131098 JFQ131097:JGW131098 JPM131097:JQS131098 JZI131097:KAO131098 KJE131097:KKK131098 KTA131097:KUG131098 LCW131097:LEC131098 LMS131097:LNY131098 LWO131097:LXU131098 MGK131097:MHQ131098 MQG131097:MRM131098 NAC131097:NBI131098 NJY131097:NLE131098 NTU131097:NVA131098 ODQ131097:OEW131098 ONM131097:OOS131098 OXI131097:OYO131098 PHE131097:PIK131098 PRA131097:PSG131098 QAW131097:QCC131098 QKS131097:QLY131098 QUO131097:QVU131098 REK131097:RFQ131098 ROG131097:RPM131098 RYC131097:RZI131098 SHY131097:SJE131098 SRU131097:STA131098 TBQ131097:TCW131098 TLM131097:TMS131098 TVI131097:TWO131098 UFE131097:UGK131098 UPA131097:UQG131098 UYW131097:VAC131098 VIS131097:VJY131098 VSO131097:VTU131098 WCK131097:WDQ131098 WMG131097:WNM131098 WWC131097:WXI131098 T196633:BA196634 JQ196633:KW196634 TM196633:US196634 ADI196633:AEO196634 ANE196633:AOK196634 AXA196633:AYG196634 BGW196633:BIC196634 BQS196633:BRY196634 CAO196633:CBU196634 CKK196633:CLQ196634 CUG196633:CVM196634 DEC196633:DFI196634 DNY196633:DPE196634 DXU196633:DZA196634 EHQ196633:EIW196634 ERM196633:ESS196634 FBI196633:FCO196634 FLE196633:FMK196634 FVA196633:FWG196634 GEW196633:GGC196634 GOS196633:GPY196634 GYO196633:GZU196634 HIK196633:HJQ196634 HSG196633:HTM196634 ICC196633:IDI196634 ILY196633:INE196634 IVU196633:IXA196634 JFQ196633:JGW196634 JPM196633:JQS196634 JZI196633:KAO196634 KJE196633:KKK196634 KTA196633:KUG196634 LCW196633:LEC196634 LMS196633:LNY196634 LWO196633:LXU196634 MGK196633:MHQ196634 MQG196633:MRM196634 NAC196633:NBI196634 NJY196633:NLE196634 NTU196633:NVA196634 ODQ196633:OEW196634 ONM196633:OOS196634 OXI196633:OYO196634 PHE196633:PIK196634 PRA196633:PSG196634 QAW196633:QCC196634 QKS196633:QLY196634 QUO196633:QVU196634 REK196633:RFQ196634 ROG196633:RPM196634 RYC196633:RZI196634 SHY196633:SJE196634 SRU196633:STA196634 TBQ196633:TCW196634 TLM196633:TMS196634 TVI196633:TWO196634 UFE196633:UGK196634 UPA196633:UQG196634 UYW196633:VAC196634 VIS196633:VJY196634 VSO196633:VTU196634 WCK196633:WDQ196634 WMG196633:WNM196634 WWC196633:WXI196634 T262169:BA262170 JQ262169:KW262170 TM262169:US262170 ADI262169:AEO262170 ANE262169:AOK262170 AXA262169:AYG262170 BGW262169:BIC262170 BQS262169:BRY262170 CAO262169:CBU262170 CKK262169:CLQ262170 CUG262169:CVM262170 DEC262169:DFI262170 DNY262169:DPE262170 DXU262169:DZA262170 EHQ262169:EIW262170 ERM262169:ESS262170 FBI262169:FCO262170 FLE262169:FMK262170 FVA262169:FWG262170 GEW262169:GGC262170 GOS262169:GPY262170 GYO262169:GZU262170 HIK262169:HJQ262170 HSG262169:HTM262170 ICC262169:IDI262170 ILY262169:INE262170 IVU262169:IXA262170 JFQ262169:JGW262170 JPM262169:JQS262170 JZI262169:KAO262170 KJE262169:KKK262170 KTA262169:KUG262170 LCW262169:LEC262170 LMS262169:LNY262170 LWO262169:LXU262170 MGK262169:MHQ262170 MQG262169:MRM262170 NAC262169:NBI262170 NJY262169:NLE262170 NTU262169:NVA262170 ODQ262169:OEW262170 ONM262169:OOS262170 OXI262169:OYO262170 PHE262169:PIK262170 PRA262169:PSG262170 QAW262169:QCC262170 QKS262169:QLY262170 QUO262169:QVU262170 REK262169:RFQ262170 ROG262169:RPM262170 RYC262169:RZI262170 SHY262169:SJE262170 SRU262169:STA262170 TBQ262169:TCW262170 TLM262169:TMS262170 TVI262169:TWO262170 UFE262169:UGK262170 UPA262169:UQG262170 UYW262169:VAC262170 VIS262169:VJY262170 VSO262169:VTU262170 WCK262169:WDQ262170 WMG262169:WNM262170 WWC262169:WXI262170 T327705:BA327706 JQ327705:KW327706 TM327705:US327706 ADI327705:AEO327706 ANE327705:AOK327706 AXA327705:AYG327706 BGW327705:BIC327706 BQS327705:BRY327706 CAO327705:CBU327706 CKK327705:CLQ327706 CUG327705:CVM327706 DEC327705:DFI327706 DNY327705:DPE327706 DXU327705:DZA327706 EHQ327705:EIW327706 ERM327705:ESS327706 FBI327705:FCO327706 FLE327705:FMK327706 FVA327705:FWG327706 GEW327705:GGC327706 GOS327705:GPY327706 GYO327705:GZU327706 HIK327705:HJQ327706 HSG327705:HTM327706 ICC327705:IDI327706 ILY327705:INE327706 IVU327705:IXA327706 JFQ327705:JGW327706 JPM327705:JQS327706 JZI327705:KAO327706 KJE327705:KKK327706 KTA327705:KUG327706 LCW327705:LEC327706 LMS327705:LNY327706 LWO327705:LXU327706 MGK327705:MHQ327706 MQG327705:MRM327706 NAC327705:NBI327706 NJY327705:NLE327706 NTU327705:NVA327706 ODQ327705:OEW327706 ONM327705:OOS327706 OXI327705:OYO327706 PHE327705:PIK327706 PRA327705:PSG327706 QAW327705:QCC327706 QKS327705:QLY327706 QUO327705:QVU327706 REK327705:RFQ327706 ROG327705:RPM327706 RYC327705:RZI327706 SHY327705:SJE327706 SRU327705:STA327706 TBQ327705:TCW327706 TLM327705:TMS327706 TVI327705:TWO327706 UFE327705:UGK327706 UPA327705:UQG327706 UYW327705:VAC327706 VIS327705:VJY327706 VSO327705:VTU327706 WCK327705:WDQ327706 WMG327705:WNM327706 WWC327705:WXI327706 T393241:BA393242 JQ393241:KW393242 TM393241:US393242 ADI393241:AEO393242 ANE393241:AOK393242 AXA393241:AYG393242 BGW393241:BIC393242 BQS393241:BRY393242 CAO393241:CBU393242 CKK393241:CLQ393242 CUG393241:CVM393242 DEC393241:DFI393242 DNY393241:DPE393242 DXU393241:DZA393242 EHQ393241:EIW393242 ERM393241:ESS393242 FBI393241:FCO393242 FLE393241:FMK393242 FVA393241:FWG393242 GEW393241:GGC393242 GOS393241:GPY393242 GYO393241:GZU393242 HIK393241:HJQ393242 HSG393241:HTM393242 ICC393241:IDI393242 ILY393241:INE393242 IVU393241:IXA393242 JFQ393241:JGW393242 JPM393241:JQS393242 JZI393241:KAO393242 KJE393241:KKK393242 KTA393241:KUG393242 LCW393241:LEC393242 LMS393241:LNY393242 LWO393241:LXU393242 MGK393241:MHQ393242 MQG393241:MRM393242 NAC393241:NBI393242 NJY393241:NLE393242 NTU393241:NVA393242 ODQ393241:OEW393242 ONM393241:OOS393242 OXI393241:OYO393242 PHE393241:PIK393242 PRA393241:PSG393242 QAW393241:QCC393242 QKS393241:QLY393242 QUO393241:QVU393242 REK393241:RFQ393242 ROG393241:RPM393242 RYC393241:RZI393242 SHY393241:SJE393242 SRU393241:STA393242 TBQ393241:TCW393242 TLM393241:TMS393242 TVI393241:TWO393242 UFE393241:UGK393242 UPA393241:UQG393242 UYW393241:VAC393242 VIS393241:VJY393242 VSO393241:VTU393242 WCK393241:WDQ393242 WMG393241:WNM393242 WWC393241:WXI393242 T458777:BA458778 JQ458777:KW458778 TM458777:US458778 ADI458777:AEO458778 ANE458777:AOK458778 AXA458777:AYG458778 BGW458777:BIC458778 BQS458777:BRY458778 CAO458777:CBU458778 CKK458777:CLQ458778 CUG458777:CVM458778 DEC458777:DFI458778 DNY458777:DPE458778 DXU458777:DZA458778 EHQ458777:EIW458778 ERM458777:ESS458778 FBI458777:FCO458778 FLE458777:FMK458778 FVA458777:FWG458778 GEW458777:GGC458778 GOS458777:GPY458778 GYO458777:GZU458778 HIK458777:HJQ458778 HSG458777:HTM458778 ICC458777:IDI458778 ILY458777:INE458778 IVU458777:IXA458778 JFQ458777:JGW458778 JPM458777:JQS458778 JZI458777:KAO458778 KJE458777:KKK458778 KTA458777:KUG458778 LCW458777:LEC458778 LMS458777:LNY458778 LWO458777:LXU458778 MGK458777:MHQ458778 MQG458777:MRM458778 NAC458777:NBI458778 NJY458777:NLE458778 NTU458777:NVA458778 ODQ458777:OEW458778 ONM458777:OOS458778 OXI458777:OYO458778 PHE458777:PIK458778 PRA458777:PSG458778 QAW458777:QCC458778 QKS458777:QLY458778 QUO458777:QVU458778 REK458777:RFQ458778 ROG458777:RPM458778 RYC458777:RZI458778 SHY458777:SJE458778 SRU458777:STA458778 TBQ458777:TCW458778 TLM458777:TMS458778 TVI458777:TWO458778 UFE458777:UGK458778 UPA458777:UQG458778 UYW458777:VAC458778 VIS458777:VJY458778 VSO458777:VTU458778 WCK458777:WDQ458778 WMG458777:WNM458778 WWC458777:WXI458778 T524313:BA524314 JQ524313:KW524314 TM524313:US524314 ADI524313:AEO524314 ANE524313:AOK524314 AXA524313:AYG524314 BGW524313:BIC524314 BQS524313:BRY524314 CAO524313:CBU524314 CKK524313:CLQ524314 CUG524313:CVM524314 DEC524313:DFI524314 DNY524313:DPE524314 DXU524313:DZA524314 EHQ524313:EIW524314 ERM524313:ESS524314 FBI524313:FCO524314 FLE524313:FMK524314 FVA524313:FWG524314 GEW524313:GGC524314 GOS524313:GPY524314 GYO524313:GZU524314 HIK524313:HJQ524314 HSG524313:HTM524314 ICC524313:IDI524314 ILY524313:INE524314 IVU524313:IXA524314 JFQ524313:JGW524314 JPM524313:JQS524314 JZI524313:KAO524314 KJE524313:KKK524314 KTA524313:KUG524314 LCW524313:LEC524314 LMS524313:LNY524314 LWO524313:LXU524314 MGK524313:MHQ524314 MQG524313:MRM524314 NAC524313:NBI524314 NJY524313:NLE524314 NTU524313:NVA524314 ODQ524313:OEW524314 ONM524313:OOS524314 OXI524313:OYO524314 PHE524313:PIK524314 PRA524313:PSG524314 QAW524313:QCC524314 QKS524313:QLY524314 QUO524313:QVU524314 REK524313:RFQ524314 ROG524313:RPM524314 RYC524313:RZI524314 SHY524313:SJE524314 SRU524313:STA524314 TBQ524313:TCW524314 TLM524313:TMS524314 TVI524313:TWO524314 UFE524313:UGK524314 UPA524313:UQG524314 UYW524313:VAC524314 VIS524313:VJY524314 VSO524313:VTU524314 WCK524313:WDQ524314 WMG524313:WNM524314 WWC524313:WXI524314 T589849:BA589850 JQ589849:KW589850 TM589849:US589850 ADI589849:AEO589850 ANE589849:AOK589850 AXA589849:AYG589850 BGW589849:BIC589850 BQS589849:BRY589850 CAO589849:CBU589850 CKK589849:CLQ589850 CUG589849:CVM589850 DEC589849:DFI589850 DNY589849:DPE589850 DXU589849:DZA589850 EHQ589849:EIW589850 ERM589849:ESS589850 FBI589849:FCO589850 FLE589849:FMK589850 FVA589849:FWG589850 GEW589849:GGC589850 GOS589849:GPY589850 GYO589849:GZU589850 HIK589849:HJQ589850 HSG589849:HTM589850 ICC589849:IDI589850 ILY589849:INE589850 IVU589849:IXA589850 JFQ589849:JGW589850 JPM589849:JQS589850 JZI589849:KAO589850 KJE589849:KKK589850 KTA589849:KUG589850 LCW589849:LEC589850 LMS589849:LNY589850 LWO589849:LXU589850 MGK589849:MHQ589850 MQG589849:MRM589850 NAC589849:NBI589850 NJY589849:NLE589850 NTU589849:NVA589850 ODQ589849:OEW589850 ONM589849:OOS589850 OXI589849:OYO589850 PHE589849:PIK589850 PRA589849:PSG589850 QAW589849:QCC589850 QKS589849:QLY589850 QUO589849:QVU589850 REK589849:RFQ589850 ROG589849:RPM589850 RYC589849:RZI589850 SHY589849:SJE589850 SRU589849:STA589850 TBQ589849:TCW589850 TLM589849:TMS589850 TVI589849:TWO589850 UFE589849:UGK589850 UPA589849:UQG589850 UYW589849:VAC589850 VIS589849:VJY589850 VSO589849:VTU589850 WCK589849:WDQ589850 WMG589849:WNM589850 WWC589849:WXI589850 T655385:BA655386 JQ655385:KW655386 TM655385:US655386 ADI655385:AEO655386 ANE655385:AOK655386 AXA655385:AYG655386 BGW655385:BIC655386 BQS655385:BRY655386 CAO655385:CBU655386 CKK655385:CLQ655386 CUG655385:CVM655386 DEC655385:DFI655386 DNY655385:DPE655386 DXU655385:DZA655386 EHQ655385:EIW655386 ERM655385:ESS655386 FBI655385:FCO655386 FLE655385:FMK655386 FVA655385:FWG655386 GEW655385:GGC655386 GOS655385:GPY655386 GYO655385:GZU655386 HIK655385:HJQ655386 HSG655385:HTM655386 ICC655385:IDI655386 ILY655385:INE655386 IVU655385:IXA655386 JFQ655385:JGW655386 JPM655385:JQS655386 JZI655385:KAO655386 KJE655385:KKK655386 KTA655385:KUG655386 LCW655385:LEC655386 LMS655385:LNY655386 LWO655385:LXU655386 MGK655385:MHQ655386 MQG655385:MRM655386 NAC655385:NBI655386 NJY655385:NLE655386 NTU655385:NVA655386 ODQ655385:OEW655386 ONM655385:OOS655386 OXI655385:OYO655386 PHE655385:PIK655386 PRA655385:PSG655386 QAW655385:QCC655386 QKS655385:QLY655386 QUO655385:QVU655386 REK655385:RFQ655386 ROG655385:RPM655386 RYC655385:RZI655386 SHY655385:SJE655386 SRU655385:STA655386 TBQ655385:TCW655386 TLM655385:TMS655386 TVI655385:TWO655386 UFE655385:UGK655386 UPA655385:UQG655386 UYW655385:VAC655386 VIS655385:VJY655386 VSO655385:VTU655386 WCK655385:WDQ655386 WMG655385:WNM655386 WWC655385:WXI655386 T720921:BA720922 JQ720921:KW720922 TM720921:US720922 ADI720921:AEO720922 ANE720921:AOK720922 AXA720921:AYG720922 BGW720921:BIC720922 BQS720921:BRY720922 CAO720921:CBU720922 CKK720921:CLQ720922 CUG720921:CVM720922 DEC720921:DFI720922 DNY720921:DPE720922 DXU720921:DZA720922 EHQ720921:EIW720922 ERM720921:ESS720922 FBI720921:FCO720922 FLE720921:FMK720922 FVA720921:FWG720922 GEW720921:GGC720922 GOS720921:GPY720922 GYO720921:GZU720922 HIK720921:HJQ720922 HSG720921:HTM720922 ICC720921:IDI720922 ILY720921:INE720922 IVU720921:IXA720922 JFQ720921:JGW720922 JPM720921:JQS720922 JZI720921:KAO720922 KJE720921:KKK720922 KTA720921:KUG720922 LCW720921:LEC720922 LMS720921:LNY720922 LWO720921:LXU720922 MGK720921:MHQ720922 MQG720921:MRM720922 NAC720921:NBI720922 NJY720921:NLE720922 NTU720921:NVA720922 ODQ720921:OEW720922 ONM720921:OOS720922 OXI720921:OYO720922 PHE720921:PIK720922 PRA720921:PSG720922 QAW720921:QCC720922 QKS720921:QLY720922 QUO720921:QVU720922 REK720921:RFQ720922 ROG720921:RPM720922 RYC720921:RZI720922 SHY720921:SJE720922 SRU720921:STA720922 TBQ720921:TCW720922 TLM720921:TMS720922 TVI720921:TWO720922 UFE720921:UGK720922 UPA720921:UQG720922 UYW720921:VAC720922 VIS720921:VJY720922 VSO720921:VTU720922 WCK720921:WDQ720922 WMG720921:WNM720922 WWC720921:WXI720922 T786457:BA786458 JQ786457:KW786458 TM786457:US786458 ADI786457:AEO786458 ANE786457:AOK786458 AXA786457:AYG786458 BGW786457:BIC786458 BQS786457:BRY786458 CAO786457:CBU786458 CKK786457:CLQ786458 CUG786457:CVM786458 DEC786457:DFI786458 DNY786457:DPE786458 DXU786457:DZA786458 EHQ786457:EIW786458 ERM786457:ESS786458 FBI786457:FCO786458 FLE786457:FMK786458 FVA786457:FWG786458 GEW786457:GGC786458 GOS786457:GPY786458 GYO786457:GZU786458 HIK786457:HJQ786458 HSG786457:HTM786458 ICC786457:IDI786458 ILY786457:INE786458 IVU786457:IXA786458 JFQ786457:JGW786458 JPM786457:JQS786458 JZI786457:KAO786458 KJE786457:KKK786458 KTA786457:KUG786458 LCW786457:LEC786458 LMS786457:LNY786458 LWO786457:LXU786458 MGK786457:MHQ786458 MQG786457:MRM786458 NAC786457:NBI786458 NJY786457:NLE786458 NTU786457:NVA786458 ODQ786457:OEW786458 ONM786457:OOS786458 OXI786457:OYO786458 PHE786457:PIK786458 PRA786457:PSG786458 QAW786457:QCC786458 QKS786457:QLY786458 QUO786457:QVU786458 REK786457:RFQ786458 ROG786457:RPM786458 RYC786457:RZI786458 SHY786457:SJE786458 SRU786457:STA786458 TBQ786457:TCW786458 TLM786457:TMS786458 TVI786457:TWO786458 UFE786457:UGK786458 UPA786457:UQG786458 UYW786457:VAC786458 VIS786457:VJY786458 VSO786457:VTU786458 WCK786457:WDQ786458 WMG786457:WNM786458 WWC786457:WXI786458 T851993:BA851994 JQ851993:KW851994 TM851993:US851994 ADI851993:AEO851994 ANE851993:AOK851994 AXA851993:AYG851994 BGW851993:BIC851994 BQS851993:BRY851994 CAO851993:CBU851994 CKK851993:CLQ851994 CUG851993:CVM851994 DEC851993:DFI851994 DNY851993:DPE851994 DXU851993:DZA851994 EHQ851993:EIW851994 ERM851993:ESS851994 FBI851993:FCO851994 FLE851993:FMK851994 FVA851993:FWG851994 GEW851993:GGC851994 GOS851993:GPY851994 GYO851993:GZU851994 HIK851993:HJQ851994 HSG851993:HTM851994 ICC851993:IDI851994 ILY851993:INE851994 IVU851993:IXA851994 JFQ851993:JGW851994 JPM851993:JQS851994 JZI851993:KAO851994 KJE851993:KKK851994 KTA851993:KUG851994 LCW851993:LEC851994 LMS851993:LNY851994 LWO851993:LXU851994 MGK851993:MHQ851994 MQG851993:MRM851994 NAC851993:NBI851994 NJY851993:NLE851994 NTU851993:NVA851994 ODQ851993:OEW851994 ONM851993:OOS851994 OXI851993:OYO851994 PHE851993:PIK851994 PRA851993:PSG851994 QAW851993:QCC851994 QKS851993:QLY851994 QUO851993:QVU851994 REK851993:RFQ851994 ROG851993:RPM851994 RYC851993:RZI851994 SHY851993:SJE851994 SRU851993:STA851994 TBQ851993:TCW851994 TLM851993:TMS851994 TVI851993:TWO851994 UFE851993:UGK851994 UPA851993:UQG851994 UYW851993:VAC851994 VIS851993:VJY851994 VSO851993:VTU851994 WCK851993:WDQ851994 WMG851993:WNM851994 WWC851993:WXI851994 T917529:BA917530 JQ917529:KW917530 TM917529:US917530 ADI917529:AEO917530 ANE917529:AOK917530 AXA917529:AYG917530 BGW917529:BIC917530 BQS917529:BRY917530 CAO917529:CBU917530 CKK917529:CLQ917530 CUG917529:CVM917530 DEC917529:DFI917530 DNY917529:DPE917530 DXU917529:DZA917530 EHQ917529:EIW917530 ERM917529:ESS917530 FBI917529:FCO917530 FLE917529:FMK917530 FVA917529:FWG917530 GEW917529:GGC917530 GOS917529:GPY917530 GYO917529:GZU917530 HIK917529:HJQ917530 HSG917529:HTM917530 ICC917529:IDI917530 ILY917529:INE917530 IVU917529:IXA917530 JFQ917529:JGW917530 JPM917529:JQS917530 JZI917529:KAO917530 KJE917529:KKK917530 KTA917529:KUG917530 LCW917529:LEC917530 LMS917529:LNY917530 LWO917529:LXU917530 MGK917529:MHQ917530 MQG917529:MRM917530 NAC917529:NBI917530 NJY917529:NLE917530 NTU917529:NVA917530 ODQ917529:OEW917530 ONM917529:OOS917530 OXI917529:OYO917530 PHE917529:PIK917530 PRA917529:PSG917530 QAW917529:QCC917530 QKS917529:QLY917530 QUO917529:QVU917530 REK917529:RFQ917530 ROG917529:RPM917530 RYC917529:RZI917530 SHY917529:SJE917530 SRU917529:STA917530 TBQ917529:TCW917530 TLM917529:TMS917530 TVI917529:TWO917530 UFE917529:UGK917530 UPA917529:UQG917530 UYW917529:VAC917530 VIS917529:VJY917530 VSO917529:VTU917530 WCK917529:WDQ917530 WMG917529:WNM917530 WWC917529:WXI917530 T983065:BA983066 JQ983065:KW983066 TM983065:US983066 ADI983065:AEO983066 ANE983065:AOK983066 AXA983065:AYG983066 BGW983065:BIC983066 BQS983065:BRY983066 CAO983065:CBU983066 CKK983065:CLQ983066 CUG983065:CVM983066 DEC983065:DFI983066 DNY983065:DPE983066 DXU983065:DZA983066 EHQ983065:EIW983066 ERM983065:ESS983066 FBI983065:FCO983066 FLE983065:FMK983066 FVA983065:FWG983066 GEW983065:GGC983066 GOS983065:GPY983066 GYO983065:GZU983066 HIK983065:HJQ983066 HSG983065:HTM983066 ICC983065:IDI983066 ILY983065:INE983066 IVU983065:IXA983066 JFQ983065:JGW983066 JPM983065:JQS983066 JZI983065:KAO983066 KJE983065:KKK983066 KTA983065:KUG983066 LCW983065:LEC983066 LMS983065:LNY983066 LWO983065:LXU983066 MGK983065:MHQ983066 MQG983065:MRM983066 NAC983065:NBI983066 NJY983065:NLE983066 NTU983065:NVA983066 ODQ983065:OEW983066 ONM983065:OOS983066 OXI983065:OYO983066 PHE983065:PIK983066 PRA983065:PSG983066 QAW983065:QCC983066 QKS983065:QLY983066 QUO983065:QVU983066 REK983065:RFQ983066 ROG983065:RPM983066 RYC983065:RZI983066 SHY983065:SJE983066 SRU983065:STA983066 TBQ983065:TCW983066 TLM983065:TMS983066 TVI983065:TWO983066 UFE983065:UGK983066 UPA983065:UQG983066 UYW983065:VAC983066 VIS983065:VJY983066 VSO983065:VTU983066 WCK983065:WDQ983066 WMG983065:WNM983066 T23:BA23" xr:uid="{D33DD176-C269-49AF-A737-E158E8083EFA}"/>
    <dataValidation imeMode="halfAlpha" allowBlank="1" showInputMessage="1" showErrorMessage="1" sqref="WVV983081:WXI983081 JJ13:KW13 TF13:US13 ADB13:AEO13 AMX13:AOK13 AWT13:AYG13 BGP13:BIC13 BQL13:BRY13 CAH13:CBU13 CKD13:CLQ13 CTZ13:CVM13 DDV13:DFI13 DNR13:DPE13 DXN13:DZA13 EHJ13:EIW13 ERF13:ESS13 FBB13:FCO13 FKX13:FMK13 FUT13:FWG13 GEP13:GGC13 GOL13:GPY13 GYH13:GZU13 HID13:HJQ13 HRZ13:HTM13 IBV13:IDI13 ILR13:INE13 IVN13:IXA13 JFJ13:JGW13 JPF13:JQS13 JZB13:KAO13 KIX13:KKK13 KST13:KUG13 LCP13:LEC13 LML13:LNY13 LWH13:LXU13 MGD13:MHQ13 MPZ13:MRM13 MZV13:NBI13 NJR13:NLE13 NTN13:NVA13 ODJ13:OEW13 ONF13:OOS13 OXB13:OYO13 PGX13:PIK13 PQT13:PSG13 QAP13:QCC13 QKL13:QLY13 QUH13:QVU13 RED13:RFQ13 RNZ13:RPM13 RXV13:RZI13 SHR13:SJE13 SRN13:STA13 TBJ13:TCW13 TLF13:TMS13 TVB13:TWO13 UEX13:UGK13 UOT13:UQG13 UYP13:VAC13 VIL13:VJY13 VSH13:VTU13 WCD13:WDQ13 WLZ13:WNM13 WVV13:WXI13 M65550:BA65550 JJ65550:KW65550 TF65550:US65550 ADB65550:AEO65550 AMX65550:AOK65550 AWT65550:AYG65550 BGP65550:BIC65550 BQL65550:BRY65550 CAH65550:CBU65550 CKD65550:CLQ65550 CTZ65550:CVM65550 DDV65550:DFI65550 DNR65550:DPE65550 DXN65550:DZA65550 EHJ65550:EIW65550 ERF65550:ESS65550 FBB65550:FCO65550 FKX65550:FMK65550 FUT65550:FWG65550 GEP65550:GGC65550 GOL65550:GPY65550 GYH65550:GZU65550 HID65550:HJQ65550 HRZ65550:HTM65550 IBV65550:IDI65550 ILR65550:INE65550 IVN65550:IXA65550 JFJ65550:JGW65550 JPF65550:JQS65550 JZB65550:KAO65550 KIX65550:KKK65550 KST65550:KUG65550 LCP65550:LEC65550 LML65550:LNY65550 LWH65550:LXU65550 MGD65550:MHQ65550 MPZ65550:MRM65550 MZV65550:NBI65550 NJR65550:NLE65550 NTN65550:NVA65550 ODJ65550:OEW65550 ONF65550:OOS65550 OXB65550:OYO65550 PGX65550:PIK65550 PQT65550:PSG65550 QAP65550:QCC65550 QKL65550:QLY65550 QUH65550:QVU65550 RED65550:RFQ65550 RNZ65550:RPM65550 RXV65550:RZI65550 SHR65550:SJE65550 SRN65550:STA65550 TBJ65550:TCW65550 TLF65550:TMS65550 TVB65550:TWO65550 UEX65550:UGK65550 UOT65550:UQG65550 UYP65550:VAC65550 VIL65550:VJY65550 VSH65550:VTU65550 WCD65550:WDQ65550 WLZ65550:WNM65550 WVV65550:WXI65550 M131086:BA131086 JJ131086:KW131086 TF131086:US131086 ADB131086:AEO131086 AMX131086:AOK131086 AWT131086:AYG131086 BGP131086:BIC131086 BQL131086:BRY131086 CAH131086:CBU131086 CKD131086:CLQ131086 CTZ131086:CVM131086 DDV131086:DFI131086 DNR131086:DPE131086 DXN131086:DZA131086 EHJ131086:EIW131086 ERF131086:ESS131086 FBB131086:FCO131086 FKX131086:FMK131086 FUT131086:FWG131086 GEP131086:GGC131086 GOL131086:GPY131086 GYH131086:GZU131086 HID131086:HJQ131086 HRZ131086:HTM131086 IBV131086:IDI131086 ILR131086:INE131086 IVN131086:IXA131086 JFJ131086:JGW131086 JPF131086:JQS131086 JZB131086:KAO131086 KIX131086:KKK131086 KST131086:KUG131086 LCP131086:LEC131086 LML131086:LNY131086 LWH131086:LXU131086 MGD131086:MHQ131086 MPZ131086:MRM131086 MZV131086:NBI131086 NJR131086:NLE131086 NTN131086:NVA131086 ODJ131086:OEW131086 ONF131086:OOS131086 OXB131086:OYO131086 PGX131086:PIK131086 PQT131086:PSG131086 QAP131086:QCC131086 QKL131086:QLY131086 QUH131086:QVU131086 RED131086:RFQ131086 RNZ131086:RPM131086 RXV131086:RZI131086 SHR131086:SJE131086 SRN131086:STA131086 TBJ131086:TCW131086 TLF131086:TMS131086 TVB131086:TWO131086 UEX131086:UGK131086 UOT131086:UQG131086 UYP131086:VAC131086 VIL131086:VJY131086 VSH131086:VTU131086 WCD131086:WDQ131086 WLZ131086:WNM131086 WVV131086:WXI131086 M196622:BA196622 JJ196622:KW196622 TF196622:US196622 ADB196622:AEO196622 AMX196622:AOK196622 AWT196622:AYG196622 BGP196622:BIC196622 BQL196622:BRY196622 CAH196622:CBU196622 CKD196622:CLQ196622 CTZ196622:CVM196622 DDV196622:DFI196622 DNR196622:DPE196622 DXN196622:DZA196622 EHJ196622:EIW196622 ERF196622:ESS196622 FBB196622:FCO196622 FKX196622:FMK196622 FUT196622:FWG196622 GEP196622:GGC196622 GOL196622:GPY196622 GYH196622:GZU196622 HID196622:HJQ196622 HRZ196622:HTM196622 IBV196622:IDI196622 ILR196622:INE196622 IVN196622:IXA196622 JFJ196622:JGW196622 JPF196622:JQS196622 JZB196622:KAO196622 KIX196622:KKK196622 KST196622:KUG196622 LCP196622:LEC196622 LML196622:LNY196622 LWH196622:LXU196622 MGD196622:MHQ196622 MPZ196622:MRM196622 MZV196622:NBI196622 NJR196622:NLE196622 NTN196622:NVA196622 ODJ196622:OEW196622 ONF196622:OOS196622 OXB196622:OYO196622 PGX196622:PIK196622 PQT196622:PSG196622 QAP196622:QCC196622 QKL196622:QLY196622 QUH196622:QVU196622 RED196622:RFQ196622 RNZ196622:RPM196622 RXV196622:RZI196622 SHR196622:SJE196622 SRN196622:STA196622 TBJ196622:TCW196622 TLF196622:TMS196622 TVB196622:TWO196622 UEX196622:UGK196622 UOT196622:UQG196622 UYP196622:VAC196622 VIL196622:VJY196622 VSH196622:VTU196622 WCD196622:WDQ196622 WLZ196622:WNM196622 WVV196622:WXI196622 M262158:BA262158 JJ262158:KW262158 TF262158:US262158 ADB262158:AEO262158 AMX262158:AOK262158 AWT262158:AYG262158 BGP262158:BIC262158 BQL262158:BRY262158 CAH262158:CBU262158 CKD262158:CLQ262158 CTZ262158:CVM262158 DDV262158:DFI262158 DNR262158:DPE262158 DXN262158:DZA262158 EHJ262158:EIW262158 ERF262158:ESS262158 FBB262158:FCO262158 FKX262158:FMK262158 FUT262158:FWG262158 GEP262158:GGC262158 GOL262158:GPY262158 GYH262158:GZU262158 HID262158:HJQ262158 HRZ262158:HTM262158 IBV262158:IDI262158 ILR262158:INE262158 IVN262158:IXA262158 JFJ262158:JGW262158 JPF262158:JQS262158 JZB262158:KAO262158 KIX262158:KKK262158 KST262158:KUG262158 LCP262158:LEC262158 LML262158:LNY262158 LWH262158:LXU262158 MGD262158:MHQ262158 MPZ262158:MRM262158 MZV262158:NBI262158 NJR262158:NLE262158 NTN262158:NVA262158 ODJ262158:OEW262158 ONF262158:OOS262158 OXB262158:OYO262158 PGX262158:PIK262158 PQT262158:PSG262158 QAP262158:QCC262158 QKL262158:QLY262158 QUH262158:QVU262158 RED262158:RFQ262158 RNZ262158:RPM262158 RXV262158:RZI262158 SHR262158:SJE262158 SRN262158:STA262158 TBJ262158:TCW262158 TLF262158:TMS262158 TVB262158:TWO262158 UEX262158:UGK262158 UOT262158:UQG262158 UYP262158:VAC262158 VIL262158:VJY262158 VSH262158:VTU262158 WCD262158:WDQ262158 WLZ262158:WNM262158 WVV262158:WXI262158 M327694:BA327694 JJ327694:KW327694 TF327694:US327694 ADB327694:AEO327694 AMX327694:AOK327694 AWT327694:AYG327694 BGP327694:BIC327694 BQL327694:BRY327694 CAH327694:CBU327694 CKD327694:CLQ327694 CTZ327694:CVM327694 DDV327694:DFI327694 DNR327694:DPE327694 DXN327694:DZA327694 EHJ327694:EIW327694 ERF327694:ESS327694 FBB327694:FCO327694 FKX327694:FMK327694 FUT327694:FWG327694 GEP327694:GGC327694 GOL327694:GPY327694 GYH327694:GZU327694 HID327694:HJQ327694 HRZ327694:HTM327694 IBV327694:IDI327694 ILR327694:INE327694 IVN327694:IXA327694 JFJ327694:JGW327694 JPF327694:JQS327694 JZB327694:KAO327694 KIX327694:KKK327694 KST327694:KUG327694 LCP327694:LEC327694 LML327694:LNY327694 LWH327694:LXU327694 MGD327694:MHQ327694 MPZ327694:MRM327694 MZV327694:NBI327694 NJR327694:NLE327694 NTN327694:NVA327694 ODJ327694:OEW327694 ONF327694:OOS327694 OXB327694:OYO327694 PGX327694:PIK327694 PQT327694:PSG327694 QAP327694:QCC327694 QKL327694:QLY327694 QUH327694:QVU327694 RED327694:RFQ327694 RNZ327694:RPM327694 RXV327694:RZI327694 SHR327694:SJE327694 SRN327694:STA327694 TBJ327694:TCW327694 TLF327694:TMS327694 TVB327694:TWO327694 UEX327694:UGK327694 UOT327694:UQG327694 UYP327694:VAC327694 VIL327694:VJY327694 VSH327694:VTU327694 WCD327694:WDQ327694 WLZ327694:WNM327694 WVV327694:WXI327694 M393230:BA393230 JJ393230:KW393230 TF393230:US393230 ADB393230:AEO393230 AMX393230:AOK393230 AWT393230:AYG393230 BGP393230:BIC393230 BQL393230:BRY393230 CAH393230:CBU393230 CKD393230:CLQ393230 CTZ393230:CVM393230 DDV393230:DFI393230 DNR393230:DPE393230 DXN393230:DZA393230 EHJ393230:EIW393230 ERF393230:ESS393230 FBB393230:FCO393230 FKX393230:FMK393230 FUT393230:FWG393230 GEP393230:GGC393230 GOL393230:GPY393230 GYH393230:GZU393230 HID393230:HJQ393230 HRZ393230:HTM393230 IBV393230:IDI393230 ILR393230:INE393230 IVN393230:IXA393230 JFJ393230:JGW393230 JPF393230:JQS393230 JZB393230:KAO393230 KIX393230:KKK393230 KST393230:KUG393230 LCP393230:LEC393230 LML393230:LNY393230 LWH393230:LXU393230 MGD393230:MHQ393230 MPZ393230:MRM393230 MZV393230:NBI393230 NJR393230:NLE393230 NTN393230:NVA393230 ODJ393230:OEW393230 ONF393230:OOS393230 OXB393230:OYO393230 PGX393230:PIK393230 PQT393230:PSG393230 QAP393230:QCC393230 QKL393230:QLY393230 QUH393230:QVU393230 RED393230:RFQ393230 RNZ393230:RPM393230 RXV393230:RZI393230 SHR393230:SJE393230 SRN393230:STA393230 TBJ393230:TCW393230 TLF393230:TMS393230 TVB393230:TWO393230 UEX393230:UGK393230 UOT393230:UQG393230 UYP393230:VAC393230 VIL393230:VJY393230 VSH393230:VTU393230 WCD393230:WDQ393230 WLZ393230:WNM393230 WVV393230:WXI393230 M458766:BA458766 JJ458766:KW458766 TF458766:US458766 ADB458766:AEO458766 AMX458766:AOK458766 AWT458766:AYG458766 BGP458766:BIC458766 BQL458766:BRY458766 CAH458766:CBU458766 CKD458766:CLQ458766 CTZ458766:CVM458766 DDV458766:DFI458766 DNR458766:DPE458766 DXN458766:DZA458766 EHJ458766:EIW458766 ERF458766:ESS458766 FBB458766:FCO458766 FKX458766:FMK458766 FUT458766:FWG458766 GEP458766:GGC458766 GOL458766:GPY458766 GYH458766:GZU458766 HID458766:HJQ458766 HRZ458766:HTM458766 IBV458766:IDI458766 ILR458766:INE458766 IVN458766:IXA458766 JFJ458766:JGW458766 JPF458766:JQS458766 JZB458766:KAO458766 KIX458766:KKK458766 KST458766:KUG458766 LCP458766:LEC458766 LML458766:LNY458766 LWH458766:LXU458766 MGD458766:MHQ458766 MPZ458766:MRM458766 MZV458766:NBI458766 NJR458766:NLE458766 NTN458766:NVA458766 ODJ458766:OEW458766 ONF458766:OOS458766 OXB458766:OYO458766 PGX458766:PIK458766 PQT458766:PSG458766 QAP458766:QCC458766 QKL458766:QLY458766 QUH458766:QVU458766 RED458766:RFQ458766 RNZ458766:RPM458766 RXV458766:RZI458766 SHR458766:SJE458766 SRN458766:STA458766 TBJ458766:TCW458766 TLF458766:TMS458766 TVB458766:TWO458766 UEX458766:UGK458766 UOT458766:UQG458766 UYP458766:VAC458766 VIL458766:VJY458766 VSH458766:VTU458766 WCD458766:WDQ458766 WLZ458766:WNM458766 WVV458766:WXI458766 M524302:BA524302 JJ524302:KW524302 TF524302:US524302 ADB524302:AEO524302 AMX524302:AOK524302 AWT524302:AYG524302 BGP524302:BIC524302 BQL524302:BRY524302 CAH524302:CBU524302 CKD524302:CLQ524302 CTZ524302:CVM524302 DDV524302:DFI524302 DNR524302:DPE524302 DXN524302:DZA524302 EHJ524302:EIW524302 ERF524302:ESS524302 FBB524302:FCO524302 FKX524302:FMK524302 FUT524302:FWG524302 GEP524302:GGC524302 GOL524302:GPY524302 GYH524302:GZU524302 HID524302:HJQ524302 HRZ524302:HTM524302 IBV524302:IDI524302 ILR524302:INE524302 IVN524302:IXA524302 JFJ524302:JGW524302 JPF524302:JQS524302 JZB524302:KAO524302 KIX524302:KKK524302 KST524302:KUG524302 LCP524302:LEC524302 LML524302:LNY524302 LWH524302:LXU524302 MGD524302:MHQ524302 MPZ524302:MRM524302 MZV524302:NBI524302 NJR524302:NLE524302 NTN524302:NVA524302 ODJ524302:OEW524302 ONF524302:OOS524302 OXB524302:OYO524302 PGX524302:PIK524302 PQT524302:PSG524302 QAP524302:QCC524302 QKL524302:QLY524302 QUH524302:QVU524302 RED524302:RFQ524302 RNZ524302:RPM524302 RXV524302:RZI524302 SHR524302:SJE524302 SRN524302:STA524302 TBJ524302:TCW524302 TLF524302:TMS524302 TVB524302:TWO524302 UEX524302:UGK524302 UOT524302:UQG524302 UYP524302:VAC524302 VIL524302:VJY524302 VSH524302:VTU524302 WCD524302:WDQ524302 WLZ524302:WNM524302 WVV524302:WXI524302 M589838:BA589838 JJ589838:KW589838 TF589838:US589838 ADB589838:AEO589838 AMX589838:AOK589838 AWT589838:AYG589838 BGP589838:BIC589838 BQL589838:BRY589838 CAH589838:CBU589838 CKD589838:CLQ589838 CTZ589838:CVM589838 DDV589838:DFI589838 DNR589838:DPE589838 DXN589838:DZA589838 EHJ589838:EIW589838 ERF589838:ESS589838 FBB589838:FCO589838 FKX589838:FMK589838 FUT589838:FWG589838 GEP589838:GGC589838 GOL589838:GPY589838 GYH589838:GZU589838 HID589838:HJQ589838 HRZ589838:HTM589838 IBV589838:IDI589838 ILR589838:INE589838 IVN589838:IXA589838 JFJ589838:JGW589838 JPF589838:JQS589838 JZB589838:KAO589838 KIX589838:KKK589838 KST589838:KUG589838 LCP589838:LEC589838 LML589838:LNY589838 LWH589838:LXU589838 MGD589838:MHQ589838 MPZ589838:MRM589838 MZV589838:NBI589838 NJR589838:NLE589838 NTN589838:NVA589838 ODJ589838:OEW589838 ONF589838:OOS589838 OXB589838:OYO589838 PGX589838:PIK589838 PQT589838:PSG589838 QAP589838:QCC589838 QKL589838:QLY589838 QUH589838:QVU589838 RED589838:RFQ589838 RNZ589838:RPM589838 RXV589838:RZI589838 SHR589838:SJE589838 SRN589838:STA589838 TBJ589838:TCW589838 TLF589838:TMS589838 TVB589838:TWO589838 UEX589838:UGK589838 UOT589838:UQG589838 UYP589838:VAC589838 VIL589838:VJY589838 VSH589838:VTU589838 WCD589838:WDQ589838 WLZ589838:WNM589838 WVV589838:WXI589838 M655374:BA655374 JJ655374:KW655374 TF655374:US655374 ADB655374:AEO655374 AMX655374:AOK655374 AWT655374:AYG655374 BGP655374:BIC655374 BQL655374:BRY655374 CAH655374:CBU655374 CKD655374:CLQ655374 CTZ655374:CVM655374 DDV655374:DFI655374 DNR655374:DPE655374 DXN655374:DZA655374 EHJ655374:EIW655374 ERF655374:ESS655374 FBB655374:FCO655374 FKX655374:FMK655374 FUT655374:FWG655374 GEP655374:GGC655374 GOL655374:GPY655374 GYH655374:GZU655374 HID655374:HJQ655374 HRZ655374:HTM655374 IBV655374:IDI655374 ILR655374:INE655374 IVN655374:IXA655374 JFJ655374:JGW655374 JPF655374:JQS655374 JZB655374:KAO655374 KIX655374:KKK655374 KST655374:KUG655374 LCP655374:LEC655374 LML655374:LNY655374 LWH655374:LXU655374 MGD655374:MHQ655374 MPZ655374:MRM655374 MZV655374:NBI655374 NJR655374:NLE655374 NTN655374:NVA655374 ODJ655374:OEW655374 ONF655374:OOS655374 OXB655374:OYO655374 PGX655374:PIK655374 PQT655374:PSG655374 QAP655374:QCC655374 QKL655374:QLY655374 QUH655374:QVU655374 RED655374:RFQ655374 RNZ655374:RPM655374 RXV655374:RZI655374 SHR655374:SJE655374 SRN655374:STA655374 TBJ655374:TCW655374 TLF655374:TMS655374 TVB655374:TWO655374 UEX655374:UGK655374 UOT655374:UQG655374 UYP655374:VAC655374 VIL655374:VJY655374 VSH655374:VTU655374 WCD655374:WDQ655374 WLZ655374:WNM655374 WVV655374:WXI655374 M720910:BA720910 JJ720910:KW720910 TF720910:US720910 ADB720910:AEO720910 AMX720910:AOK720910 AWT720910:AYG720910 BGP720910:BIC720910 BQL720910:BRY720910 CAH720910:CBU720910 CKD720910:CLQ720910 CTZ720910:CVM720910 DDV720910:DFI720910 DNR720910:DPE720910 DXN720910:DZA720910 EHJ720910:EIW720910 ERF720910:ESS720910 FBB720910:FCO720910 FKX720910:FMK720910 FUT720910:FWG720910 GEP720910:GGC720910 GOL720910:GPY720910 GYH720910:GZU720910 HID720910:HJQ720910 HRZ720910:HTM720910 IBV720910:IDI720910 ILR720910:INE720910 IVN720910:IXA720910 JFJ720910:JGW720910 JPF720910:JQS720910 JZB720910:KAO720910 KIX720910:KKK720910 KST720910:KUG720910 LCP720910:LEC720910 LML720910:LNY720910 LWH720910:LXU720910 MGD720910:MHQ720910 MPZ720910:MRM720910 MZV720910:NBI720910 NJR720910:NLE720910 NTN720910:NVA720910 ODJ720910:OEW720910 ONF720910:OOS720910 OXB720910:OYO720910 PGX720910:PIK720910 PQT720910:PSG720910 QAP720910:QCC720910 QKL720910:QLY720910 QUH720910:QVU720910 RED720910:RFQ720910 RNZ720910:RPM720910 RXV720910:RZI720910 SHR720910:SJE720910 SRN720910:STA720910 TBJ720910:TCW720910 TLF720910:TMS720910 TVB720910:TWO720910 UEX720910:UGK720910 UOT720910:UQG720910 UYP720910:VAC720910 VIL720910:VJY720910 VSH720910:VTU720910 WCD720910:WDQ720910 WLZ720910:WNM720910 WVV720910:WXI720910 M786446:BA786446 JJ786446:KW786446 TF786446:US786446 ADB786446:AEO786446 AMX786446:AOK786446 AWT786446:AYG786446 BGP786446:BIC786446 BQL786446:BRY786446 CAH786446:CBU786446 CKD786446:CLQ786446 CTZ786446:CVM786446 DDV786446:DFI786446 DNR786446:DPE786446 DXN786446:DZA786446 EHJ786446:EIW786446 ERF786446:ESS786446 FBB786446:FCO786446 FKX786446:FMK786446 FUT786446:FWG786446 GEP786446:GGC786446 GOL786446:GPY786446 GYH786446:GZU786446 HID786446:HJQ786446 HRZ786446:HTM786446 IBV786446:IDI786446 ILR786446:INE786446 IVN786446:IXA786446 JFJ786446:JGW786446 JPF786446:JQS786446 JZB786446:KAO786446 KIX786446:KKK786446 KST786446:KUG786446 LCP786446:LEC786446 LML786446:LNY786446 LWH786446:LXU786446 MGD786446:MHQ786446 MPZ786446:MRM786446 MZV786446:NBI786446 NJR786446:NLE786446 NTN786446:NVA786446 ODJ786446:OEW786446 ONF786446:OOS786446 OXB786446:OYO786446 PGX786446:PIK786446 PQT786446:PSG786446 QAP786446:QCC786446 QKL786446:QLY786446 QUH786446:QVU786446 RED786446:RFQ786446 RNZ786446:RPM786446 RXV786446:RZI786446 SHR786446:SJE786446 SRN786446:STA786446 TBJ786446:TCW786446 TLF786446:TMS786446 TVB786446:TWO786446 UEX786446:UGK786446 UOT786446:UQG786446 UYP786446:VAC786446 VIL786446:VJY786446 VSH786446:VTU786446 WCD786446:WDQ786446 WLZ786446:WNM786446 WVV786446:WXI786446 M851982:BA851982 JJ851982:KW851982 TF851982:US851982 ADB851982:AEO851982 AMX851982:AOK851982 AWT851982:AYG851982 BGP851982:BIC851982 BQL851982:BRY851982 CAH851982:CBU851982 CKD851982:CLQ851982 CTZ851982:CVM851982 DDV851982:DFI851982 DNR851982:DPE851982 DXN851982:DZA851982 EHJ851982:EIW851982 ERF851982:ESS851982 FBB851982:FCO851982 FKX851982:FMK851982 FUT851982:FWG851982 GEP851982:GGC851982 GOL851982:GPY851982 GYH851982:GZU851982 HID851982:HJQ851982 HRZ851982:HTM851982 IBV851982:IDI851982 ILR851982:INE851982 IVN851982:IXA851982 JFJ851982:JGW851982 JPF851982:JQS851982 JZB851982:KAO851982 KIX851982:KKK851982 KST851982:KUG851982 LCP851982:LEC851982 LML851982:LNY851982 LWH851982:LXU851982 MGD851982:MHQ851982 MPZ851982:MRM851982 MZV851982:NBI851982 NJR851982:NLE851982 NTN851982:NVA851982 ODJ851982:OEW851982 ONF851982:OOS851982 OXB851982:OYO851982 PGX851982:PIK851982 PQT851982:PSG851982 QAP851982:QCC851982 QKL851982:QLY851982 QUH851982:QVU851982 RED851982:RFQ851982 RNZ851982:RPM851982 RXV851982:RZI851982 SHR851982:SJE851982 SRN851982:STA851982 TBJ851982:TCW851982 TLF851982:TMS851982 TVB851982:TWO851982 UEX851982:UGK851982 UOT851982:UQG851982 UYP851982:VAC851982 VIL851982:VJY851982 VSH851982:VTU851982 WCD851982:WDQ851982 WLZ851982:WNM851982 WVV851982:WXI851982 M917518:BA917518 JJ917518:KW917518 TF917518:US917518 ADB917518:AEO917518 AMX917518:AOK917518 AWT917518:AYG917518 BGP917518:BIC917518 BQL917518:BRY917518 CAH917518:CBU917518 CKD917518:CLQ917518 CTZ917518:CVM917518 DDV917518:DFI917518 DNR917518:DPE917518 DXN917518:DZA917518 EHJ917518:EIW917518 ERF917518:ESS917518 FBB917518:FCO917518 FKX917518:FMK917518 FUT917518:FWG917518 GEP917518:GGC917518 GOL917518:GPY917518 GYH917518:GZU917518 HID917518:HJQ917518 HRZ917518:HTM917518 IBV917518:IDI917518 ILR917518:INE917518 IVN917518:IXA917518 JFJ917518:JGW917518 JPF917518:JQS917518 JZB917518:KAO917518 KIX917518:KKK917518 KST917518:KUG917518 LCP917518:LEC917518 LML917518:LNY917518 LWH917518:LXU917518 MGD917518:MHQ917518 MPZ917518:MRM917518 MZV917518:NBI917518 NJR917518:NLE917518 NTN917518:NVA917518 ODJ917518:OEW917518 ONF917518:OOS917518 OXB917518:OYO917518 PGX917518:PIK917518 PQT917518:PSG917518 QAP917518:QCC917518 QKL917518:QLY917518 QUH917518:QVU917518 RED917518:RFQ917518 RNZ917518:RPM917518 RXV917518:RZI917518 SHR917518:SJE917518 SRN917518:STA917518 TBJ917518:TCW917518 TLF917518:TMS917518 TVB917518:TWO917518 UEX917518:UGK917518 UOT917518:UQG917518 UYP917518:VAC917518 VIL917518:VJY917518 VSH917518:VTU917518 WCD917518:WDQ917518 WLZ917518:WNM917518 WVV917518:WXI917518 M983054:BA983054 JJ983054:KW983054 TF983054:US983054 ADB983054:AEO983054 AMX983054:AOK983054 AWT983054:AYG983054 BGP983054:BIC983054 BQL983054:BRY983054 CAH983054:CBU983054 CKD983054:CLQ983054 CTZ983054:CVM983054 DDV983054:DFI983054 DNR983054:DPE983054 DXN983054:DZA983054 EHJ983054:EIW983054 ERF983054:ESS983054 FBB983054:FCO983054 FKX983054:FMK983054 FUT983054:FWG983054 GEP983054:GGC983054 GOL983054:GPY983054 GYH983054:GZU983054 HID983054:HJQ983054 HRZ983054:HTM983054 IBV983054:IDI983054 ILR983054:INE983054 IVN983054:IXA983054 JFJ983054:JGW983054 JPF983054:JQS983054 JZB983054:KAO983054 KIX983054:KKK983054 KST983054:KUG983054 LCP983054:LEC983054 LML983054:LNY983054 LWH983054:LXU983054 MGD983054:MHQ983054 MPZ983054:MRM983054 MZV983054:NBI983054 NJR983054:NLE983054 NTN983054:NVA983054 ODJ983054:OEW983054 ONF983054:OOS983054 OXB983054:OYO983054 PGX983054:PIK983054 PQT983054:PSG983054 QAP983054:QCC983054 QKL983054:QLY983054 QUH983054:QVU983054 RED983054:RFQ983054 RNZ983054:RPM983054 RXV983054:RZI983054 SHR983054:SJE983054 SRN983054:STA983054 TBJ983054:TCW983054 TLF983054:TMS983054 TVB983054:TWO983054 UEX983054:UGK983054 UOT983054:UQG983054 UYP983054:VAC983054 VIL983054:VJY983054 VSH983054:VTU983054 WCD983054:WDQ983054 WLZ983054:WNM983054 WVV983054:WXI983054 AC13:BA13 JJ21:KW21 TF21:US21 ADB21:AEO21 AMX21:AOK21 AWT21:AYG21 BGP21:BIC21 BQL21:BRY21 CAH21:CBU21 CKD21:CLQ21 CTZ21:CVM21 DDV21:DFI21 DNR21:DPE21 DXN21:DZA21 EHJ21:EIW21 ERF21:ESS21 FBB21:FCO21 FKX21:FMK21 FUT21:FWG21 GEP21:GGC21 GOL21:GPY21 GYH21:GZU21 HID21:HJQ21 HRZ21:HTM21 IBV21:IDI21 ILR21:INE21 IVN21:IXA21 JFJ21:JGW21 JPF21:JQS21 JZB21:KAO21 KIX21:KKK21 KST21:KUG21 LCP21:LEC21 LML21:LNY21 LWH21:LXU21 MGD21:MHQ21 MPZ21:MRM21 MZV21:NBI21 NJR21:NLE21 NTN21:NVA21 ODJ21:OEW21 ONF21:OOS21 OXB21:OYO21 PGX21:PIK21 PQT21:PSG21 QAP21:QCC21 QKL21:QLY21 QUH21:QVU21 RED21:RFQ21 RNZ21:RPM21 RXV21:RZI21 SHR21:SJE21 SRN21:STA21 TBJ21:TCW21 TLF21:TMS21 TVB21:TWO21 UEX21:UGK21 UOT21:UQG21 UYP21:VAC21 VIL21:VJY21 VSH21:VTU21 WCD21:WDQ21 WLZ21:WNM21 WVV21:WXI21 M65559:BA65559 JJ65559:KW65559 TF65559:US65559 ADB65559:AEO65559 AMX65559:AOK65559 AWT65559:AYG65559 BGP65559:BIC65559 BQL65559:BRY65559 CAH65559:CBU65559 CKD65559:CLQ65559 CTZ65559:CVM65559 DDV65559:DFI65559 DNR65559:DPE65559 DXN65559:DZA65559 EHJ65559:EIW65559 ERF65559:ESS65559 FBB65559:FCO65559 FKX65559:FMK65559 FUT65559:FWG65559 GEP65559:GGC65559 GOL65559:GPY65559 GYH65559:GZU65559 HID65559:HJQ65559 HRZ65559:HTM65559 IBV65559:IDI65559 ILR65559:INE65559 IVN65559:IXA65559 JFJ65559:JGW65559 JPF65559:JQS65559 JZB65559:KAO65559 KIX65559:KKK65559 KST65559:KUG65559 LCP65559:LEC65559 LML65559:LNY65559 LWH65559:LXU65559 MGD65559:MHQ65559 MPZ65559:MRM65559 MZV65559:NBI65559 NJR65559:NLE65559 NTN65559:NVA65559 ODJ65559:OEW65559 ONF65559:OOS65559 OXB65559:OYO65559 PGX65559:PIK65559 PQT65559:PSG65559 QAP65559:QCC65559 QKL65559:QLY65559 QUH65559:QVU65559 RED65559:RFQ65559 RNZ65559:RPM65559 RXV65559:RZI65559 SHR65559:SJE65559 SRN65559:STA65559 TBJ65559:TCW65559 TLF65559:TMS65559 TVB65559:TWO65559 UEX65559:UGK65559 UOT65559:UQG65559 UYP65559:VAC65559 VIL65559:VJY65559 VSH65559:VTU65559 WCD65559:WDQ65559 WLZ65559:WNM65559 WVV65559:WXI65559 M131095:BA131095 JJ131095:KW131095 TF131095:US131095 ADB131095:AEO131095 AMX131095:AOK131095 AWT131095:AYG131095 BGP131095:BIC131095 BQL131095:BRY131095 CAH131095:CBU131095 CKD131095:CLQ131095 CTZ131095:CVM131095 DDV131095:DFI131095 DNR131095:DPE131095 DXN131095:DZA131095 EHJ131095:EIW131095 ERF131095:ESS131095 FBB131095:FCO131095 FKX131095:FMK131095 FUT131095:FWG131095 GEP131095:GGC131095 GOL131095:GPY131095 GYH131095:GZU131095 HID131095:HJQ131095 HRZ131095:HTM131095 IBV131095:IDI131095 ILR131095:INE131095 IVN131095:IXA131095 JFJ131095:JGW131095 JPF131095:JQS131095 JZB131095:KAO131095 KIX131095:KKK131095 KST131095:KUG131095 LCP131095:LEC131095 LML131095:LNY131095 LWH131095:LXU131095 MGD131095:MHQ131095 MPZ131095:MRM131095 MZV131095:NBI131095 NJR131095:NLE131095 NTN131095:NVA131095 ODJ131095:OEW131095 ONF131095:OOS131095 OXB131095:OYO131095 PGX131095:PIK131095 PQT131095:PSG131095 QAP131095:QCC131095 QKL131095:QLY131095 QUH131095:QVU131095 RED131095:RFQ131095 RNZ131095:RPM131095 RXV131095:RZI131095 SHR131095:SJE131095 SRN131095:STA131095 TBJ131095:TCW131095 TLF131095:TMS131095 TVB131095:TWO131095 UEX131095:UGK131095 UOT131095:UQG131095 UYP131095:VAC131095 VIL131095:VJY131095 VSH131095:VTU131095 WCD131095:WDQ131095 WLZ131095:WNM131095 WVV131095:WXI131095 M196631:BA196631 JJ196631:KW196631 TF196631:US196631 ADB196631:AEO196631 AMX196631:AOK196631 AWT196631:AYG196631 BGP196631:BIC196631 BQL196631:BRY196631 CAH196631:CBU196631 CKD196631:CLQ196631 CTZ196631:CVM196631 DDV196631:DFI196631 DNR196631:DPE196631 DXN196631:DZA196631 EHJ196631:EIW196631 ERF196631:ESS196631 FBB196631:FCO196631 FKX196631:FMK196631 FUT196631:FWG196631 GEP196631:GGC196631 GOL196631:GPY196631 GYH196631:GZU196631 HID196631:HJQ196631 HRZ196631:HTM196631 IBV196631:IDI196631 ILR196631:INE196631 IVN196631:IXA196631 JFJ196631:JGW196631 JPF196631:JQS196631 JZB196631:KAO196631 KIX196631:KKK196631 KST196631:KUG196631 LCP196631:LEC196631 LML196631:LNY196631 LWH196631:LXU196631 MGD196631:MHQ196631 MPZ196631:MRM196631 MZV196631:NBI196631 NJR196631:NLE196631 NTN196631:NVA196631 ODJ196631:OEW196631 ONF196631:OOS196631 OXB196631:OYO196631 PGX196631:PIK196631 PQT196631:PSG196631 QAP196631:QCC196631 QKL196631:QLY196631 QUH196631:QVU196631 RED196631:RFQ196631 RNZ196631:RPM196631 RXV196631:RZI196631 SHR196631:SJE196631 SRN196631:STA196631 TBJ196631:TCW196631 TLF196631:TMS196631 TVB196631:TWO196631 UEX196631:UGK196631 UOT196631:UQG196631 UYP196631:VAC196631 VIL196631:VJY196631 VSH196631:VTU196631 WCD196631:WDQ196631 WLZ196631:WNM196631 WVV196631:WXI196631 M262167:BA262167 JJ262167:KW262167 TF262167:US262167 ADB262167:AEO262167 AMX262167:AOK262167 AWT262167:AYG262167 BGP262167:BIC262167 BQL262167:BRY262167 CAH262167:CBU262167 CKD262167:CLQ262167 CTZ262167:CVM262167 DDV262167:DFI262167 DNR262167:DPE262167 DXN262167:DZA262167 EHJ262167:EIW262167 ERF262167:ESS262167 FBB262167:FCO262167 FKX262167:FMK262167 FUT262167:FWG262167 GEP262167:GGC262167 GOL262167:GPY262167 GYH262167:GZU262167 HID262167:HJQ262167 HRZ262167:HTM262167 IBV262167:IDI262167 ILR262167:INE262167 IVN262167:IXA262167 JFJ262167:JGW262167 JPF262167:JQS262167 JZB262167:KAO262167 KIX262167:KKK262167 KST262167:KUG262167 LCP262167:LEC262167 LML262167:LNY262167 LWH262167:LXU262167 MGD262167:MHQ262167 MPZ262167:MRM262167 MZV262167:NBI262167 NJR262167:NLE262167 NTN262167:NVA262167 ODJ262167:OEW262167 ONF262167:OOS262167 OXB262167:OYO262167 PGX262167:PIK262167 PQT262167:PSG262167 QAP262167:QCC262167 QKL262167:QLY262167 QUH262167:QVU262167 RED262167:RFQ262167 RNZ262167:RPM262167 RXV262167:RZI262167 SHR262167:SJE262167 SRN262167:STA262167 TBJ262167:TCW262167 TLF262167:TMS262167 TVB262167:TWO262167 UEX262167:UGK262167 UOT262167:UQG262167 UYP262167:VAC262167 VIL262167:VJY262167 VSH262167:VTU262167 WCD262167:WDQ262167 WLZ262167:WNM262167 WVV262167:WXI262167 M327703:BA327703 JJ327703:KW327703 TF327703:US327703 ADB327703:AEO327703 AMX327703:AOK327703 AWT327703:AYG327703 BGP327703:BIC327703 BQL327703:BRY327703 CAH327703:CBU327703 CKD327703:CLQ327703 CTZ327703:CVM327703 DDV327703:DFI327703 DNR327703:DPE327703 DXN327703:DZA327703 EHJ327703:EIW327703 ERF327703:ESS327703 FBB327703:FCO327703 FKX327703:FMK327703 FUT327703:FWG327703 GEP327703:GGC327703 GOL327703:GPY327703 GYH327703:GZU327703 HID327703:HJQ327703 HRZ327703:HTM327703 IBV327703:IDI327703 ILR327703:INE327703 IVN327703:IXA327703 JFJ327703:JGW327703 JPF327703:JQS327703 JZB327703:KAO327703 KIX327703:KKK327703 KST327703:KUG327703 LCP327703:LEC327703 LML327703:LNY327703 LWH327703:LXU327703 MGD327703:MHQ327703 MPZ327703:MRM327703 MZV327703:NBI327703 NJR327703:NLE327703 NTN327703:NVA327703 ODJ327703:OEW327703 ONF327703:OOS327703 OXB327703:OYO327703 PGX327703:PIK327703 PQT327703:PSG327703 QAP327703:QCC327703 QKL327703:QLY327703 QUH327703:QVU327703 RED327703:RFQ327703 RNZ327703:RPM327703 RXV327703:RZI327703 SHR327703:SJE327703 SRN327703:STA327703 TBJ327703:TCW327703 TLF327703:TMS327703 TVB327703:TWO327703 UEX327703:UGK327703 UOT327703:UQG327703 UYP327703:VAC327703 VIL327703:VJY327703 VSH327703:VTU327703 WCD327703:WDQ327703 WLZ327703:WNM327703 WVV327703:WXI327703 M393239:BA393239 JJ393239:KW393239 TF393239:US393239 ADB393239:AEO393239 AMX393239:AOK393239 AWT393239:AYG393239 BGP393239:BIC393239 BQL393239:BRY393239 CAH393239:CBU393239 CKD393239:CLQ393239 CTZ393239:CVM393239 DDV393239:DFI393239 DNR393239:DPE393239 DXN393239:DZA393239 EHJ393239:EIW393239 ERF393239:ESS393239 FBB393239:FCO393239 FKX393239:FMK393239 FUT393239:FWG393239 GEP393239:GGC393239 GOL393239:GPY393239 GYH393239:GZU393239 HID393239:HJQ393239 HRZ393239:HTM393239 IBV393239:IDI393239 ILR393239:INE393239 IVN393239:IXA393239 JFJ393239:JGW393239 JPF393239:JQS393239 JZB393239:KAO393239 KIX393239:KKK393239 KST393239:KUG393239 LCP393239:LEC393239 LML393239:LNY393239 LWH393239:LXU393239 MGD393239:MHQ393239 MPZ393239:MRM393239 MZV393239:NBI393239 NJR393239:NLE393239 NTN393239:NVA393239 ODJ393239:OEW393239 ONF393239:OOS393239 OXB393239:OYO393239 PGX393239:PIK393239 PQT393239:PSG393239 QAP393239:QCC393239 QKL393239:QLY393239 QUH393239:QVU393239 RED393239:RFQ393239 RNZ393239:RPM393239 RXV393239:RZI393239 SHR393239:SJE393239 SRN393239:STA393239 TBJ393239:TCW393239 TLF393239:TMS393239 TVB393239:TWO393239 UEX393239:UGK393239 UOT393239:UQG393239 UYP393239:VAC393239 VIL393239:VJY393239 VSH393239:VTU393239 WCD393239:WDQ393239 WLZ393239:WNM393239 WVV393239:WXI393239 M458775:BA458775 JJ458775:KW458775 TF458775:US458775 ADB458775:AEO458775 AMX458775:AOK458775 AWT458775:AYG458775 BGP458775:BIC458775 BQL458775:BRY458775 CAH458775:CBU458775 CKD458775:CLQ458775 CTZ458775:CVM458775 DDV458775:DFI458775 DNR458775:DPE458775 DXN458775:DZA458775 EHJ458775:EIW458775 ERF458775:ESS458775 FBB458775:FCO458775 FKX458775:FMK458775 FUT458775:FWG458775 GEP458775:GGC458775 GOL458775:GPY458775 GYH458775:GZU458775 HID458775:HJQ458775 HRZ458775:HTM458775 IBV458775:IDI458775 ILR458775:INE458775 IVN458775:IXA458775 JFJ458775:JGW458775 JPF458775:JQS458775 JZB458775:KAO458775 KIX458775:KKK458775 KST458775:KUG458775 LCP458775:LEC458775 LML458775:LNY458775 LWH458775:LXU458775 MGD458775:MHQ458775 MPZ458775:MRM458775 MZV458775:NBI458775 NJR458775:NLE458775 NTN458775:NVA458775 ODJ458775:OEW458775 ONF458775:OOS458775 OXB458775:OYO458775 PGX458775:PIK458775 PQT458775:PSG458775 QAP458775:QCC458775 QKL458775:QLY458775 QUH458775:QVU458775 RED458775:RFQ458775 RNZ458775:RPM458775 RXV458775:RZI458775 SHR458775:SJE458775 SRN458775:STA458775 TBJ458775:TCW458775 TLF458775:TMS458775 TVB458775:TWO458775 UEX458775:UGK458775 UOT458775:UQG458775 UYP458775:VAC458775 VIL458775:VJY458775 VSH458775:VTU458775 WCD458775:WDQ458775 WLZ458775:WNM458775 WVV458775:WXI458775 M524311:BA524311 JJ524311:KW524311 TF524311:US524311 ADB524311:AEO524311 AMX524311:AOK524311 AWT524311:AYG524311 BGP524311:BIC524311 BQL524311:BRY524311 CAH524311:CBU524311 CKD524311:CLQ524311 CTZ524311:CVM524311 DDV524311:DFI524311 DNR524311:DPE524311 DXN524311:DZA524311 EHJ524311:EIW524311 ERF524311:ESS524311 FBB524311:FCO524311 FKX524311:FMK524311 FUT524311:FWG524311 GEP524311:GGC524311 GOL524311:GPY524311 GYH524311:GZU524311 HID524311:HJQ524311 HRZ524311:HTM524311 IBV524311:IDI524311 ILR524311:INE524311 IVN524311:IXA524311 JFJ524311:JGW524311 JPF524311:JQS524311 JZB524311:KAO524311 KIX524311:KKK524311 KST524311:KUG524311 LCP524311:LEC524311 LML524311:LNY524311 LWH524311:LXU524311 MGD524311:MHQ524311 MPZ524311:MRM524311 MZV524311:NBI524311 NJR524311:NLE524311 NTN524311:NVA524311 ODJ524311:OEW524311 ONF524311:OOS524311 OXB524311:OYO524311 PGX524311:PIK524311 PQT524311:PSG524311 QAP524311:QCC524311 QKL524311:QLY524311 QUH524311:QVU524311 RED524311:RFQ524311 RNZ524311:RPM524311 RXV524311:RZI524311 SHR524311:SJE524311 SRN524311:STA524311 TBJ524311:TCW524311 TLF524311:TMS524311 TVB524311:TWO524311 UEX524311:UGK524311 UOT524311:UQG524311 UYP524311:VAC524311 VIL524311:VJY524311 VSH524311:VTU524311 WCD524311:WDQ524311 WLZ524311:WNM524311 WVV524311:WXI524311 M589847:BA589847 JJ589847:KW589847 TF589847:US589847 ADB589847:AEO589847 AMX589847:AOK589847 AWT589847:AYG589847 BGP589847:BIC589847 BQL589847:BRY589847 CAH589847:CBU589847 CKD589847:CLQ589847 CTZ589847:CVM589847 DDV589847:DFI589847 DNR589847:DPE589847 DXN589847:DZA589847 EHJ589847:EIW589847 ERF589847:ESS589847 FBB589847:FCO589847 FKX589847:FMK589847 FUT589847:FWG589847 GEP589847:GGC589847 GOL589847:GPY589847 GYH589847:GZU589847 HID589847:HJQ589847 HRZ589847:HTM589847 IBV589847:IDI589847 ILR589847:INE589847 IVN589847:IXA589847 JFJ589847:JGW589847 JPF589847:JQS589847 JZB589847:KAO589847 KIX589847:KKK589847 KST589847:KUG589847 LCP589847:LEC589847 LML589847:LNY589847 LWH589847:LXU589847 MGD589847:MHQ589847 MPZ589847:MRM589847 MZV589847:NBI589847 NJR589847:NLE589847 NTN589847:NVA589847 ODJ589847:OEW589847 ONF589847:OOS589847 OXB589847:OYO589847 PGX589847:PIK589847 PQT589847:PSG589847 QAP589847:QCC589847 QKL589847:QLY589847 QUH589847:QVU589847 RED589847:RFQ589847 RNZ589847:RPM589847 RXV589847:RZI589847 SHR589847:SJE589847 SRN589847:STA589847 TBJ589847:TCW589847 TLF589847:TMS589847 TVB589847:TWO589847 UEX589847:UGK589847 UOT589847:UQG589847 UYP589847:VAC589847 VIL589847:VJY589847 VSH589847:VTU589847 WCD589847:WDQ589847 WLZ589847:WNM589847 WVV589847:WXI589847 M655383:BA655383 JJ655383:KW655383 TF655383:US655383 ADB655383:AEO655383 AMX655383:AOK655383 AWT655383:AYG655383 BGP655383:BIC655383 BQL655383:BRY655383 CAH655383:CBU655383 CKD655383:CLQ655383 CTZ655383:CVM655383 DDV655383:DFI655383 DNR655383:DPE655383 DXN655383:DZA655383 EHJ655383:EIW655383 ERF655383:ESS655383 FBB655383:FCO655383 FKX655383:FMK655383 FUT655383:FWG655383 GEP655383:GGC655383 GOL655383:GPY655383 GYH655383:GZU655383 HID655383:HJQ655383 HRZ655383:HTM655383 IBV655383:IDI655383 ILR655383:INE655383 IVN655383:IXA655383 JFJ655383:JGW655383 JPF655383:JQS655383 JZB655383:KAO655383 KIX655383:KKK655383 KST655383:KUG655383 LCP655383:LEC655383 LML655383:LNY655383 LWH655383:LXU655383 MGD655383:MHQ655383 MPZ655383:MRM655383 MZV655383:NBI655383 NJR655383:NLE655383 NTN655383:NVA655383 ODJ655383:OEW655383 ONF655383:OOS655383 OXB655383:OYO655383 PGX655383:PIK655383 PQT655383:PSG655383 QAP655383:QCC655383 QKL655383:QLY655383 QUH655383:QVU655383 RED655383:RFQ655383 RNZ655383:RPM655383 RXV655383:RZI655383 SHR655383:SJE655383 SRN655383:STA655383 TBJ655383:TCW655383 TLF655383:TMS655383 TVB655383:TWO655383 UEX655383:UGK655383 UOT655383:UQG655383 UYP655383:VAC655383 VIL655383:VJY655383 VSH655383:VTU655383 WCD655383:WDQ655383 WLZ655383:WNM655383 WVV655383:WXI655383 M720919:BA720919 JJ720919:KW720919 TF720919:US720919 ADB720919:AEO720919 AMX720919:AOK720919 AWT720919:AYG720919 BGP720919:BIC720919 BQL720919:BRY720919 CAH720919:CBU720919 CKD720919:CLQ720919 CTZ720919:CVM720919 DDV720919:DFI720919 DNR720919:DPE720919 DXN720919:DZA720919 EHJ720919:EIW720919 ERF720919:ESS720919 FBB720919:FCO720919 FKX720919:FMK720919 FUT720919:FWG720919 GEP720919:GGC720919 GOL720919:GPY720919 GYH720919:GZU720919 HID720919:HJQ720919 HRZ720919:HTM720919 IBV720919:IDI720919 ILR720919:INE720919 IVN720919:IXA720919 JFJ720919:JGW720919 JPF720919:JQS720919 JZB720919:KAO720919 KIX720919:KKK720919 KST720919:KUG720919 LCP720919:LEC720919 LML720919:LNY720919 LWH720919:LXU720919 MGD720919:MHQ720919 MPZ720919:MRM720919 MZV720919:NBI720919 NJR720919:NLE720919 NTN720919:NVA720919 ODJ720919:OEW720919 ONF720919:OOS720919 OXB720919:OYO720919 PGX720919:PIK720919 PQT720919:PSG720919 QAP720919:QCC720919 QKL720919:QLY720919 QUH720919:QVU720919 RED720919:RFQ720919 RNZ720919:RPM720919 RXV720919:RZI720919 SHR720919:SJE720919 SRN720919:STA720919 TBJ720919:TCW720919 TLF720919:TMS720919 TVB720919:TWO720919 UEX720919:UGK720919 UOT720919:UQG720919 UYP720919:VAC720919 VIL720919:VJY720919 VSH720919:VTU720919 WCD720919:WDQ720919 WLZ720919:WNM720919 WVV720919:WXI720919 M786455:BA786455 JJ786455:KW786455 TF786455:US786455 ADB786455:AEO786455 AMX786455:AOK786455 AWT786455:AYG786455 BGP786455:BIC786455 BQL786455:BRY786455 CAH786455:CBU786455 CKD786455:CLQ786455 CTZ786455:CVM786455 DDV786455:DFI786455 DNR786455:DPE786455 DXN786455:DZA786455 EHJ786455:EIW786455 ERF786455:ESS786455 FBB786455:FCO786455 FKX786455:FMK786455 FUT786455:FWG786455 GEP786455:GGC786455 GOL786455:GPY786455 GYH786455:GZU786455 HID786455:HJQ786455 HRZ786455:HTM786455 IBV786455:IDI786455 ILR786455:INE786455 IVN786455:IXA786455 JFJ786455:JGW786455 JPF786455:JQS786455 JZB786455:KAO786455 KIX786455:KKK786455 KST786455:KUG786455 LCP786455:LEC786455 LML786455:LNY786455 LWH786455:LXU786455 MGD786455:MHQ786455 MPZ786455:MRM786455 MZV786455:NBI786455 NJR786455:NLE786455 NTN786455:NVA786455 ODJ786455:OEW786455 ONF786455:OOS786455 OXB786455:OYO786455 PGX786455:PIK786455 PQT786455:PSG786455 QAP786455:QCC786455 QKL786455:QLY786455 QUH786455:QVU786455 RED786455:RFQ786455 RNZ786455:RPM786455 RXV786455:RZI786455 SHR786455:SJE786455 SRN786455:STA786455 TBJ786455:TCW786455 TLF786455:TMS786455 TVB786455:TWO786455 UEX786455:UGK786455 UOT786455:UQG786455 UYP786455:VAC786455 VIL786455:VJY786455 VSH786455:VTU786455 WCD786455:WDQ786455 WLZ786455:WNM786455 WVV786455:WXI786455 M851991:BA851991 JJ851991:KW851991 TF851991:US851991 ADB851991:AEO851991 AMX851991:AOK851991 AWT851991:AYG851991 BGP851991:BIC851991 BQL851991:BRY851991 CAH851991:CBU851991 CKD851991:CLQ851991 CTZ851991:CVM851991 DDV851991:DFI851991 DNR851991:DPE851991 DXN851991:DZA851991 EHJ851991:EIW851991 ERF851991:ESS851991 FBB851991:FCO851991 FKX851991:FMK851991 FUT851991:FWG851991 GEP851991:GGC851991 GOL851991:GPY851991 GYH851991:GZU851991 HID851991:HJQ851991 HRZ851991:HTM851991 IBV851991:IDI851991 ILR851991:INE851991 IVN851991:IXA851991 JFJ851991:JGW851991 JPF851991:JQS851991 JZB851991:KAO851991 KIX851991:KKK851991 KST851991:KUG851991 LCP851991:LEC851991 LML851991:LNY851991 LWH851991:LXU851991 MGD851991:MHQ851991 MPZ851991:MRM851991 MZV851991:NBI851991 NJR851991:NLE851991 NTN851991:NVA851991 ODJ851991:OEW851991 ONF851991:OOS851991 OXB851991:OYO851991 PGX851991:PIK851991 PQT851991:PSG851991 QAP851991:QCC851991 QKL851991:QLY851991 QUH851991:QVU851991 RED851991:RFQ851991 RNZ851991:RPM851991 RXV851991:RZI851991 SHR851991:SJE851991 SRN851991:STA851991 TBJ851991:TCW851991 TLF851991:TMS851991 TVB851991:TWO851991 UEX851991:UGK851991 UOT851991:UQG851991 UYP851991:VAC851991 VIL851991:VJY851991 VSH851991:VTU851991 WCD851991:WDQ851991 WLZ851991:WNM851991 WVV851991:WXI851991 M917527:BA917527 JJ917527:KW917527 TF917527:US917527 ADB917527:AEO917527 AMX917527:AOK917527 AWT917527:AYG917527 BGP917527:BIC917527 BQL917527:BRY917527 CAH917527:CBU917527 CKD917527:CLQ917527 CTZ917527:CVM917527 DDV917527:DFI917527 DNR917527:DPE917527 DXN917527:DZA917527 EHJ917527:EIW917527 ERF917527:ESS917527 FBB917527:FCO917527 FKX917527:FMK917527 FUT917527:FWG917527 GEP917527:GGC917527 GOL917527:GPY917527 GYH917527:GZU917527 HID917527:HJQ917527 HRZ917527:HTM917527 IBV917527:IDI917527 ILR917527:INE917527 IVN917527:IXA917527 JFJ917527:JGW917527 JPF917527:JQS917527 JZB917527:KAO917527 KIX917527:KKK917527 KST917527:KUG917527 LCP917527:LEC917527 LML917527:LNY917527 LWH917527:LXU917527 MGD917527:MHQ917527 MPZ917527:MRM917527 MZV917527:NBI917527 NJR917527:NLE917527 NTN917527:NVA917527 ODJ917527:OEW917527 ONF917527:OOS917527 OXB917527:OYO917527 PGX917527:PIK917527 PQT917527:PSG917527 QAP917527:QCC917527 QKL917527:QLY917527 QUH917527:QVU917527 RED917527:RFQ917527 RNZ917527:RPM917527 RXV917527:RZI917527 SHR917527:SJE917527 SRN917527:STA917527 TBJ917527:TCW917527 TLF917527:TMS917527 TVB917527:TWO917527 UEX917527:UGK917527 UOT917527:UQG917527 UYP917527:VAC917527 VIL917527:VJY917527 VSH917527:VTU917527 WCD917527:WDQ917527 WLZ917527:WNM917527 WVV917527:WXI917527 M983063:BA983063 JJ983063:KW983063 TF983063:US983063 ADB983063:AEO983063 AMX983063:AOK983063 AWT983063:AYG983063 BGP983063:BIC983063 BQL983063:BRY983063 CAH983063:CBU983063 CKD983063:CLQ983063 CTZ983063:CVM983063 DDV983063:DFI983063 DNR983063:DPE983063 DXN983063:DZA983063 EHJ983063:EIW983063 ERF983063:ESS983063 FBB983063:FCO983063 FKX983063:FMK983063 FUT983063:FWG983063 GEP983063:GGC983063 GOL983063:GPY983063 GYH983063:GZU983063 HID983063:HJQ983063 HRZ983063:HTM983063 IBV983063:IDI983063 ILR983063:INE983063 IVN983063:IXA983063 JFJ983063:JGW983063 JPF983063:JQS983063 JZB983063:KAO983063 KIX983063:KKK983063 KST983063:KUG983063 LCP983063:LEC983063 LML983063:LNY983063 LWH983063:LXU983063 MGD983063:MHQ983063 MPZ983063:MRM983063 MZV983063:NBI983063 NJR983063:NLE983063 NTN983063:NVA983063 ODJ983063:OEW983063 ONF983063:OOS983063 OXB983063:OYO983063 PGX983063:PIK983063 PQT983063:PSG983063 QAP983063:QCC983063 QKL983063:QLY983063 QUH983063:QVU983063 RED983063:RFQ983063 RNZ983063:RPM983063 RXV983063:RZI983063 SHR983063:SJE983063 SRN983063:STA983063 TBJ983063:TCW983063 TLF983063:TMS983063 TVB983063:TWO983063 UEX983063:UGK983063 UOT983063:UQG983063 UYP983063:VAC983063 VIL983063:VJY983063 VSH983063:VTU983063 WCD983063:WDQ983063 WLZ983063:WNM983063 WVV983063:WXI983063 AC21:BA21 JJ30:KW30 TF30:US30 ADB30:AEO30 AMX30:AOK30 AWT30:AYG30 BGP30:BIC30 BQL30:BRY30 CAH30:CBU30 CKD30:CLQ30 CTZ30:CVM30 DDV30:DFI30 DNR30:DPE30 DXN30:DZA30 EHJ30:EIW30 ERF30:ESS30 FBB30:FCO30 FKX30:FMK30 FUT30:FWG30 GEP30:GGC30 GOL30:GPY30 GYH30:GZU30 HID30:HJQ30 HRZ30:HTM30 IBV30:IDI30 ILR30:INE30 IVN30:IXA30 JFJ30:JGW30 JPF30:JQS30 JZB30:KAO30 KIX30:KKK30 KST30:KUG30 LCP30:LEC30 LML30:LNY30 LWH30:LXU30 MGD30:MHQ30 MPZ30:MRM30 MZV30:NBI30 NJR30:NLE30 NTN30:NVA30 ODJ30:OEW30 ONF30:OOS30 OXB30:OYO30 PGX30:PIK30 PQT30:PSG30 QAP30:QCC30 QKL30:QLY30 QUH30:QVU30 RED30:RFQ30 RNZ30:RPM30 RXV30:RZI30 SHR30:SJE30 SRN30:STA30 TBJ30:TCW30 TLF30:TMS30 TVB30:TWO30 UEX30:UGK30 UOT30:UQG30 UYP30:VAC30 VIL30:VJY30 VSH30:VTU30 WCD30:WDQ30 WLZ30:WNM30 WVV30:WXI30 M65568:BA65568 JJ65568:KW65568 TF65568:US65568 ADB65568:AEO65568 AMX65568:AOK65568 AWT65568:AYG65568 BGP65568:BIC65568 BQL65568:BRY65568 CAH65568:CBU65568 CKD65568:CLQ65568 CTZ65568:CVM65568 DDV65568:DFI65568 DNR65568:DPE65568 DXN65568:DZA65568 EHJ65568:EIW65568 ERF65568:ESS65568 FBB65568:FCO65568 FKX65568:FMK65568 FUT65568:FWG65568 GEP65568:GGC65568 GOL65568:GPY65568 GYH65568:GZU65568 HID65568:HJQ65568 HRZ65568:HTM65568 IBV65568:IDI65568 ILR65568:INE65568 IVN65568:IXA65568 JFJ65568:JGW65568 JPF65568:JQS65568 JZB65568:KAO65568 KIX65568:KKK65568 KST65568:KUG65568 LCP65568:LEC65568 LML65568:LNY65568 LWH65568:LXU65568 MGD65568:MHQ65568 MPZ65568:MRM65568 MZV65568:NBI65568 NJR65568:NLE65568 NTN65568:NVA65568 ODJ65568:OEW65568 ONF65568:OOS65568 OXB65568:OYO65568 PGX65568:PIK65568 PQT65568:PSG65568 QAP65568:QCC65568 QKL65568:QLY65568 QUH65568:QVU65568 RED65568:RFQ65568 RNZ65568:RPM65568 RXV65568:RZI65568 SHR65568:SJE65568 SRN65568:STA65568 TBJ65568:TCW65568 TLF65568:TMS65568 TVB65568:TWO65568 UEX65568:UGK65568 UOT65568:UQG65568 UYP65568:VAC65568 VIL65568:VJY65568 VSH65568:VTU65568 WCD65568:WDQ65568 WLZ65568:WNM65568 WVV65568:WXI65568 M131104:BA131104 JJ131104:KW131104 TF131104:US131104 ADB131104:AEO131104 AMX131104:AOK131104 AWT131104:AYG131104 BGP131104:BIC131104 BQL131104:BRY131104 CAH131104:CBU131104 CKD131104:CLQ131104 CTZ131104:CVM131104 DDV131104:DFI131104 DNR131104:DPE131104 DXN131104:DZA131104 EHJ131104:EIW131104 ERF131104:ESS131104 FBB131104:FCO131104 FKX131104:FMK131104 FUT131104:FWG131104 GEP131104:GGC131104 GOL131104:GPY131104 GYH131104:GZU131104 HID131104:HJQ131104 HRZ131104:HTM131104 IBV131104:IDI131104 ILR131104:INE131104 IVN131104:IXA131104 JFJ131104:JGW131104 JPF131104:JQS131104 JZB131104:KAO131104 KIX131104:KKK131104 KST131104:KUG131104 LCP131104:LEC131104 LML131104:LNY131104 LWH131104:LXU131104 MGD131104:MHQ131104 MPZ131104:MRM131104 MZV131104:NBI131104 NJR131104:NLE131104 NTN131104:NVA131104 ODJ131104:OEW131104 ONF131104:OOS131104 OXB131104:OYO131104 PGX131104:PIK131104 PQT131104:PSG131104 QAP131104:QCC131104 QKL131104:QLY131104 QUH131104:QVU131104 RED131104:RFQ131104 RNZ131104:RPM131104 RXV131104:RZI131104 SHR131104:SJE131104 SRN131104:STA131104 TBJ131104:TCW131104 TLF131104:TMS131104 TVB131104:TWO131104 UEX131104:UGK131104 UOT131104:UQG131104 UYP131104:VAC131104 VIL131104:VJY131104 VSH131104:VTU131104 WCD131104:WDQ131104 WLZ131104:WNM131104 WVV131104:WXI131104 M196640:BA196640 JJ196640:KW196640 TF196640:US196640 ADB196640:AEO196640 AMX196640:AOK196640 AWT196640:AYG196640 BGP196640:BIC196640 BQL196640:BRY196640 CAH196640:CBU196640 CKD196640:CLQ196640 CTZ196640:CVM196640 DDV196640:DFI196640 DNR196640:DPE196640 DXN196640:DZA196640 EHJ196640:EIW196640 ERF196640:ESS196640 FBB196640:FCO196640 FKX196640:FMK196640 FUT196640:FWG196640 GEP196640:GGC196640 GOL196640:GPY196640 GYH196640:GZU196640 HID196640:HJQ196640 HRZ196640:HTM196640 IBV196640:IDI196640 ILR196640:INE196640 IVN196640:IXA196640 JFJ196640:JGW196640 JPF196640:JQS196640 JZB196640:KAO196640 KIX196640:KKK196640 KST196640:KUG196640 LCP196640:LEC196640 LML196640:LNY196640 LWH196640:LXU196640 MGD196640:MHQ196640 MPZ196640:MRM196640 MZV196640:NBI196640 NJR196640:NLE196640 NTN196640:NVA196640 ODJ196640:OEW196640 ONF196640:OOS196640 OXB196640:OYO196640 PGX196640:PIK196640 PQT196640:PSG196640 QAP196640:QCC196640 QKL196640:QLY196640 QUH196640:QVU196640 RED196640:RFQ196640 RNZ196640:RPM196640 RXV196640:RZI196640 SHR196640:SJE196640 SRN196640:STA196640 TBJ196640:TCW196640 TLF196640:TMS196640 TVB196640:TWO196640 UEX196640:UGK196640 UOT196640:UQG196640 UYP196640:VAC196640 VIL196640:VJY196640 VSH196640:VTU196640 WCD196640:WDQ196640 WLZ196640:WNM196640 WVV196640:WXI196640 M262176:BA262176 JJ262176:KW262176 TF262176:US262176 ADB262176:AEO262176 AMX262176:AOK262176 AWT262176:AYG262176 BGP262176:BIC262176 BQL262176:BRY262176 CAH262176:CBU262176 CKD262176:CLQ262176 CTZ262176:CVM262176 DDV262176:DFI262176 DNR262176:DPE262176 DXN262176:DZA262176 EHJ262176:EIW262176 ERF262176:ESS262176 FBB262176:FCO262176 FKX262176:FMK262176 FUT262176:FWG262176 GEP262176:GGC262176 GOL262176:GPY262176 GYH262176:GZU262176 HID262176:HJQ262176 HRZ262176:HTM262176 IBV262176:IDI262176 ILR262176:INE262176 IVN262176:IXA262176 JFJ262176:JGW262176 JPF262176:JQS262176 JZB262176:KAO262176 KIX262176:KKK262176 KST262176:KUG262176 LCP262176:LEC262176 LML262176:LNY262176 LWH262176:LXU262176 MGD262176:MHQ262176 MPZ262176:MRM262176 MZV262176:NBI262176 NJR262176:NLE262176 NTN262176:NVA262176 ODJ262176:OEW262176 ONF262176:OOS262176 OXB262176:OYO262176 PGX262176:PIK262176 PQT262176:PSG262176 QAP262176:QCC262176 QKL262176:QLY262176 QUH262176:QVU262176 RED262176:RFQ262176 RNZ262176:RPM262176 RXV262176:RZI262176 SHR262176:SJE262176 SRN262176:STA262176 TBJ262176:TCW262176 TLF262176:TMS262176 TVB262176:TWO262176 UEX262176:UGK262176 UOT262176:UQG262176 UYP262176:VAC262176 VIL262176:VJY262176 VSH262176:VTU262176 WCD262176:WDQ262176 WLZ262176:WNM262176 WVV262176:WXI262176 M327712:BA327712 JJ327712:KW327712 TF327712:US327712 ADB327712:AEO327712 AMX327712:AOK327712 AWT327712:AYG327712 BGP327712:BIC327712 BQL327712:BRY327712 CAH327712:CBU327712 CKD327712:CLQ327712 CTZ327712:CVM327712 DDV327712:DFI327712 DNR327712:DPE327712 DXN327712:DZA327712 EHJ327712:EIW327712 ERF327712:ESS327712 FBB327712:FCO327712 FKX327712:FMK327712 FUT327712:FWG327712 GEP327712:GGC327712 GOL327712:GPY327712 GYH327712:GZU327712 HID327712:HJQ327712 HRZ327712:HTM327712 IBV327712:IDI327712 ILR327712:INE327712 IVN327712:IXA327712 JFJ327712:JGW327712 JPF327712:JQS327712 JZB327712:KAO327712 KIX327712:KKK327712 KST327712:KUG327712 LCP327712:LEC327712 LML327712:LNY327712 LWH327712:LXU327712 MGD327712:MHQ327712 MPZ327712:MRM327712 MZV327712:NBI327712 NJR327712:NLE327712 NTN327712:NVA327712 ODJ327712:OEW327712 ONF327712:OOS327712 OXB327712:OYO327712 PGX327712:PIK327712 PQT327712:PSG327712 QAP327712:QCC327712 QKL327712:QLY327712 QUH327712:QVU327712 RED327712:RFQ327712 RNZ327712:RPM327712 RXV327712:RZI327712 SHR327712:SJE327712 SRN327712:STA327712 TBJ327712:TCW327712 TLF327712:TMS327712 TVB327712:TWO327712 UEX327712:UGK327712 UOT327712:UQG327712 UYP327712:VAC327712 VIL327712:VJY327712 VSH327712:VTU327712 WCD327712:WDQ327712 WLZ327712:WNM327712 WVV327712:WXI327712 M393248:BA393248 JJ393248:KW393248 TF393248:US393248 ADB393248:AEO393248 AMX393248:AOK393248 AWT393248:AYG393248 BGP393248:BIC393248 BQL393248:BRY393248 CAH393248:CBU393248 CKD393248:CLQ393248 CTZ393248:CVM393248 DDV393248:DFI393248 DNR393248:DPE393248 DXN393248:DZA393248 EHJ393248:EIW393248 ERF393248:ESS393248 FBB393248:FCO393248 FKX393248:FMK393248 FUT393248:FWG393248 GEP393248:GGC393248 GOL393248:GPY393248 GYH393248:GZU393248 HID393248:HJQ393248 HRZ393248:HTM393248 IBV393248:IDI393248 ILR393248:INE393248 IVN393248:IXA393248 JFJ393248:JGW393248 JPF393248:JQS393248 JZB393248:KAO393248 KIX393248:KKK393248 KST393248:KUG393248 LCP393248:LEC393248 LML393248:LNY393248 LWH393248:LXU393248 MGD393248:MHQ393248 MPZ393248:MRM393248 MZV393248:NBI393248 NJR393248:NLE393248 NTN393248:NVA393248 ODJ393248:OEW393248 ONF393248:OOS393248 OXB393248:OYO393248 PGX393248:PIK393248 PQT393248:PSG393248 QAP393248:QCC393248 QKL393248:QLY393248 QUH393248:QVU393248 RED393248:RFQ393248 RNZ393248:RPM393248 RXV393248:RZI393248 SHR393248:SJE393248 SRN393248:STA393248 TBJ393248:TCW393248 TLF393248:TMS393248 TVB393248:TWO393248 UEX393248:UGK393248 UOT393248:UQG393248 UYP393248:VAC393248 VIL393248:VJY393248 VSH393248:VTU393248 WCD393248:WDQ393248 WLZ393248:WNM393248 WVV393248:WXI393248 M458784:BA458784 JJ458784:KW458784 TF458784:US458784 ADB458784:AEO458784 AMX458784:AOK458784 AWT458784:AYG458784 BGP458784:BIC458784 BQL458784:BRY458784 CAH458784:CBU458784 CKD458784:CLQ458784 CTZ458784:CVM458784 DDV458784:DFI458784 DNR458784:DPE458784 DXN458784:DZA458784 EHJ458784:EIW458784 ERF458784:ESS458784 FBB458784:FCO458784 FKX458784:FMK458784 FUT458784:FWG458784 GEP458784:GGC458784 GOL458784:GPY458784 GYH458784:GZU458784 HID458784:HJQ458784 HRZ458784:HTM458784 IBV458784:IDI458784 ILR458784:INE458784 IVN458784:IXA458784 JFJ458784:JGW458784 JPF458784:JQS458784 JZB458784:KAO458784 KIX458784:KKK458784 KST458784:KUG458784 LCP458784:LEC458784 LML458784:LNY458784 LWH458784:LXU458784 MGD458784:MHQ458784 MPZ458784:MRM458784 MZV458784:NBI458784 NJR458784:NLE458784 NTN458784:NVA458784 ODJ458784:OEW458784 ONF458784:OOS458784 OXB458784:OYO458784 PGX458784:PIK458784 PQT458784:PSG458784 QAP458784:QCC458784 QKL458784:QLY458784 QUH458784:QVU458784 RED458784:RFQ458784 RNZ458784:RPM458784 RXV458784:RZI458784 SHR458784:SJE458784 SRN458784:STA458784 TBJ458784:TCW458784 TLF458784:TMS458784 TVB458784:TWO458784 UEX458784:UGK458784 UOT458784:UQG458784 UYP458784:VAC458784 VIL458784:VJY458784 VSH458784:VTU458784 WCD458784:WDQ458784 WLZ458784:WNM458784 WVV458784:WXI458784 M524320:BA524320 JJ524320:KW524320 TF524320:US524320 ADB524320:AEO524320 AMX524320:AOK524320 AWT524320:AYG524320 BGP524320:BIC524320 BQL524320:BRY524320 CAH524320:CBU524320 CKD524320:CLQ524320 CTZ524320:CVM524320 DDV524320:DFI524320 DNR524320:DPE524320 DXN524320:DZA524320 EHJ524320:EIW524320 ERF524320:ESS524320 FBB524320:FCO524320 FKX524320:FMK524320 FUT524320:FWG524320 GEP524320:GGC524320 GOL524320:GPY524320 GYH524320:GZU524320 HID524320:HJQ524320 HRZ524320:HTM524320 IBV524320:IDI524320 ILR524320:INE524320 IVN524320:IXA524320 JFJ524320:JGW524320 JPF524320:JQS524320 JZB524320:KAO524320 KIX524320:KKK524320 KST524320:KUG524320 LCP524320:LEC524320 LML524320:LNY524320 LWH524320:LXU524320 MGD524320:MHQ524320 MPZ524320:MRM524320 MZV524320:NBI524320 NJR524320:NLE524320 NTN524320:NVA524320 ODJ524320:OEW524320 ONF524320:OOS524320 OXB524320:OYO524320 PGX524320:PIK524320 PQT524320:PSG524320 QAP524320:QCC524320 QKL524320:QLY524320 QUH524320:QVU524320 RED524320:RFQ524320 RNZ524320:RPM524320 RXV524320:RZI524320 SHR524320:SJE524320 SRN524320:STA524320 TBJ524320:TCW524320 TLF524320:TMS524320 TVB524320:TWO524320 UEX524320:UGK524320 UOT524320:UQG524320 UYP524320:VAC524320 VIL524320:VJY524320 VSH524320:VTU524320 WCD524320:WDQ524320 WLZ524320:WNM524320 WVV524320:WXI524320 M589856:BA589856 JJ589856:KW589856 TF589856:US589856 ADB589856:AEO589856 AMX589856:AOK589856 AWT589856:AYG589856 BGP589856:BIC589856 BQL589856:BRY589856 CAH589856:CBU589856 CKD589856:CLQ589856 CTZ589856:CVM589856 DDV589856:DFI589856 DNR589856:DPE589856 DXN589856:DZA589856 EHJ589856:EIW589856 ERF589856:ESS589856 FBB589856:FCO589856 FKX589856:FMK589856 FUT589856:FWG589856 GEP589856:GGC589856 GOL589856:GPY589856 GYH589856:GZU589856 HID589856:HJQ589856 HRZ589856:HTM589856 IBV589856:IDI589856 ILR589856:INE589856 IVN589856:IXA589856 JFJ589856:JGW589856 JPF589856:JQS589856 JZB589856:KAO589856 KIX589856:KKK589856 KST589856:KUG589856 LCP589856:LEC589856 LML589856:LNY589856 LWH589856:LXU589856 MGD589856:MHQ589856 MPZ589856:MRM589856 MZV589856:NBI589856 NJR589856:NLE589856 NTN589856:NVA589856 ODJ589856:OEW589856 ONF589856:OOS589856 OXB589856:OYO589856 PGX589856:PIK589856 PQT589856:PSG589856 QAP589856:QCC589856 QKL589856:QLY589856 QUH589856:QVU589856 RED589856:RFQ589856 RNZ589856:RPM589856 RXV589856:RZI589856 SHR589856:SJE589856 SRN589856:STA589856 TBJ589856:TCW589856 TLF589856:TMS589856 TVB589856:TWO589856 UEX589856:UGK589856 UOT589856:UQG589856 UYP589856:VAC589856 VIL589856:VJY589856 VSH589856:VTU589856 WCD589856:WDQ589856 WLZ589856:WNM589856 WVV589856:WXI589856 M655392:BA655392 JJ655392:KW655392 TF655392:US655392 ADB655392:AEO655392 AMX655392:AOK655392 AWT655392:AYG655392 BGP655392:BIC655392 BQL655392:BRY655392 CAH655392:CBU655392 CKD655392:CLQ655392 CTZ655392:CVM655392 DDV655392:DFI655392 DNR655392:DPE655392 DXN655392:DZA655392 EHJ655392:EIW655392 ERF655392:ESS655392 FBB655392:FCO655392 FKX655392:FMK655392 FUT655392:FWG655392 GEP655392:GGC655392 GOL655392:GPY655392 GYH655392:GZU655392 HID655392:HJQ655392 HRZ655392:HTM655392 IBV655392:IDI655392 ILR655392:INE655392 IVN655392:IXA655392 JFJ655392:JGW655392 JPF655392:JQS655392 JZB655392:KAO655392 KIX655392:KKK655392 KST655392:KUG655392 LCP655392:LEC655392 LML655392:LNY655392 LWH655392:LXU655392 MGD655392:MHQ655392 MPZ655392:MRM655392 MZV655392:NBI655392 NJR655392:NLE655392 NTN655392:NVA655392 ODJ655392:OEW655392 ONF655392:OOS655392 OXB655392:OYO655392 PGX655392:PIK655392 PQT655392:PSG655392 QAP655392:QCC655392 QKL655392:QLY655392 QUH655392:QVU655392 RED655392:RFQ655392 RNZ655392:RPM655392 RXV655392:RZI655392 SHR655392:SJE655392 SRN655392:STA655392 TBJ655392:TCW655392 TLF655392:TMS655392 TVB655392:TWO655392 UEX655392:UGK655392 UOT655392:UQG655392 UYP655392:VAC655392 VIL655392:VJY655392 VSH655392:VTU655392 WCD655392:WDQ655392 WLZ655392:WNM655392 WVV655392:WXI655392 M720928:BA720928 JJ720928:KW720928 TF720928:US720928 ADB720928:AEO720928 AMX720928:AOK720928 AWT720928:AYG720928 BGP720928:BIC720928 BQL720928:BRY720928 CAH720928:CBU720928 CKD720928:CLQ720928 CTZ720928:CVM720928 DDV720928:DFI720928 DNR720928:DPE720928 DXN720928:DZA720928 EHJ720928:EIW720928 ERF720928:ESS720928 FBB720928:FCO720928 FKX720928:FMK720928 FUT720928:FWG720928 GEP720928:GGC720928 GOL720928:GPY720928 GYH720928:GZU720928 HID720928:HJQ720928 HRZ720928:HTM720928 IBV720928:IDI720928 ILR720928:INE720928 IVN720928:IXA720928 JFJ720928:JGW720928 JPF720928:JQS720928 JZB720928:KAO720928 KIX720928:KKK720928 KST720928:KUG720928 LCP720928:LEC720928 LML720928:LNY720928 LWH720928:LXU720928 MGD720928:MHQ720928 MPZ720928:MRM720928 MZV720928:NBI720928 NJR720928:NLE720928 NTN720928:NVA720928 ODJ720928:OEW720928 ONF720928:OOS720928 OXB720928:OYO720928 PGX720928:PIK720928 PQT720928:PSG720928 QAP720928:QCC720928 QKL720928:QLY720928 QUH720928:QVU720928 RED720928:RFQ720928 RNZ720928:RPM720928 RXV720928:RZI720928 SHR720928:SJE720928 SRN720928:STA720928 TBJ720928:TCW720928 TLF720928:TMS720928 TVB720928:TWO720928 UEX720928:UGK720928 UOT720928:UQG720928 UYP720928:VAC720928 VIL720928:VJY720928 VSH720928:VTU720928 WCD720928:WDQ720928 WLZ720928:WNM720928 WVV720928:WXI720928 M786464:BA786464 JJ786464:KW786464 TF786464:US786464 ADB786464:AEO786464 AMX786464:AOK786464 AWT786464:AYG786464 BGP786464:BIC786464 BQL786464:BRY786464 CAH786464:CBU786464 CKD786464:CLQ786464 CTZ786464:CVM786464 DDV786464:DFI786464 DNR786464:DPE786464 DXN786464:DZA786464 EHJ786464:EIW786464 ERF786464:ESS786464 FBB786464:FCO786464 FKX786464:FMK786464 FUT786464:FWG786464 GEP786464:GGC786464 GOL786464:GPY786464 GYH786464:GZU786464 HID786464:HJQ786464 HRZ786464:HTM786464 IBV786464:IDI786464 ILR786464:INE786464 IVN786464:IXA786464 JFJ786464:JGW786464 JPF786464:JQS786464 JZB786464:KAO786464 KIX786464:KKK786464 KST786464:KUG786464 LCP786464:LEC786464 LML786464:LNY786464 LWH786464:LXU786464 MGD786464:MHQ786464 MPZ786464:MRM786464 MZV786464:NBI786464 NJR786464:NLE786464 NTN786464:NVA786464 ODJ786464:OEW786464 ONF786464:OOS786464 OXB786464:OYO786464 PGX786464:PIK786464 PQT786464:PSG786464 QAP786464:QCC786464 QKL786464:QLY786464 QUH786464:QVU786464 RED786464:RFQ786464 RNZ786464:RPM786464 RXV786464:RZI786464 SHR786464:SJE786464 SRN786464:STA786464 TBJ786464:TCW786464 TLF786464:TMS786464 TVB786464:TWO786464 UEX786464:UGK786464 UOT786464:UQG786464 UYP786464:VAC786464 VIL786464:VJY786464 VSH786464:VTU786464 WCD786464:WDQ786464 WLZ786464:WNM786464 WVV786464:WXI786464 M852000:BA852000 JJ852000:KW852000 TF852000:US852000 ADB852000:AEO852000 AMX852000:AOK852000 AWT852000:AYG852000 BGP852000:BIC852000 BQL852000:BRY852000 CAH852000:CBU852000 CKD852000:CLQ852000 CTZ852000:CVM852000 DDV852000:DFI852000 DNR852000:DPE852000 DXN852000:DZA852000 EHJ852000:EIW852000 ERF852000:ESS852000 FBB852000:FCO852000 FKX852000:FMK852000 FUT852000:FWG852000 GEP852000:GGC852000 GOL852000:GPY852000 GYH852000:GZU852000 HID852000:HJQ852000 HRZ852000:HTM852000 IBV852000:IDI852000 ILR852000:INE852000 IVN852000:IXA852000 JFJ852000:JGW852000 JPF852000:JQS852000 JZB852000:KAO852000 KIX852000:KKK852000 KST852000:KUG852000 LCP852000:LEC852000 LML852000:LNY852000 LWH852000:LXU852000 MGD852000:MHQ852000 MPZ852000:MRM852000 MZV852000:NBI852000 NJR852000:NLE852000 NTN852000:NVA852000 ODJ852000:OEW852000 ONF852000:OOS852000 OXB852000:OYO852000 PGX852000:PIK852000 PQT852000:PSG852000 QAP852000:QCC852000 QKL852000:QLY852000 QUH852000:QVU852000 RED852000:RFQ852000 RNZ852000:RPM852000 RXV852000:RZI852000 SHR852000:SJE852000 SRN852000:STA852000 TBJ852000:TCW852000 TLF852000:TMS852000 TVB852000:TWO852000 UEX852000:UGK852000 UOT852000:UQG852000 UYP852000:VAC852000 VIL852000:VJY852000 VSH852000:VTU852000 WCD852000:WDQ852000 WLZ852000:WNM852000 WVV852000:WXI852000 M917536:BA917536 JJ917536:KW917536 TF917536:US917536 ADB917536:AEO917536 AMX917536:AOK917536 AWT917536:AYG917536 BGP917536:BIC917536 BQL917536:BRY917536 CAH917536:CBU917536 CKD917536:CLQ917536 CTZ917536:CVM917536 DDV917536:DFI917536 DNR917536:DPE917536 DXN917536:DZA917536 EHJ917536:EIW917536 ERF917536:ESS917536 FBB917536:FCO917536 FKX917536:FMK917536 FUT917536:FWG917536 GEP917536:GGC917536 GOL917536:GPY917536 GYH917536:GZU917536 HID917536:HJQ917536 HRZ917536:HTM917536 IBV917536:IDI917536 ILR917536:INE917536 IVN917536:IXA917536 JFJ917536:JGW917536 JPF917536:JQS917536 JZB917536:KAO917536 KIX917536:KKK917536 KST917536:KUG917536 LCP917536:LEC917536 LML917536:LNY917536 LWH917536:LXU917536 MGD917536:MHQ917536 MPZ917536:MRM917536 MZV917536:NBI917536 NJR917536:NLE917536 NTN917536:NVA917536 ODJ917536:OEW917536 ONF917536:OOS917536 OXB917536:OYO917536 PGX917536:PIK917536 PQT917536:PSG917536 QAP917536:QCC917536 QKL917536:QLY917536 QUH917536:QVU917536 RED917536:RFQ917536 RNZ917536:RPM917536 RXV917536:RZI917536 SHR917536:SJE917536 SRN917536:STA917536 TBJ917536:TCW917536 TLF917536:TMS917536 TVB917536:TWO917536 UEX917536:UGK917536 UOT917536:UQG917536 UYP917536:VAC917536 VIL917536:VJY917536 VSH917536:VTU917536 WCD917536:WDQ917536 WLZ917536:WNM917536 WVV917536:WXI917536 M983072:BA983072 JJ983072:KW983072 TF983072:US983072 ADB983072:AEO983072 AMX983072:AOK983072 AWT983072:AYG983072 BGP983072:BIC983072 BQL983072:BRY983072 CAH983072:CBU983072 CKD983072:CLQ983072 CTZ983072:CVM983072 DDV983072:DFI983072 DNR983072:DPE983072 DXN983072:DZA983072 EHJ983072:EIW983072 ERF983072:ESS983072 FBB983072:FCO983072 FKX983072:FMK983072 FUT983072:FWG983072 GEP983072:GGC983072 GOL983072:GPY983072 GYH983072:GZU983072 HID983072:HJQ983072 HRZ983072:HTM983072 IBV983072:IDI983072 ILR983072:INE983072 IVN983072:IXA983072 JFJ983072:JGW983072 JPF983072:JQS983072 JZB983072:KAO983072 KIX983072:KKK983072 KST983072:KUG983072 LCP983072:LEC983072 LML983072:LNY983072 LWH983072:LXU983072 MGD983072:MHQ983072 MPZ983072:MRM983072 MZV983072:NBI983072 NJR983072:NLE983072 NTN983072:NVA983072 ODJ983072:OEW983072 ONF983072:OOS983072 OXB983072:OYO983072 PGX983072:PIK983072 PQT983072:PSG983072 QAP983072:QCC983072 QKL983072:QLY983072 QUH983072:QVU983072 RED983072:RFQ983072 RNZ983072:RPM983072 RXV983072:RZI983072 SHR983072:SJE983072 SRN983072:STA983072 TBJ983072:TCW983072 TLF983072:TMS983072 TVB983072:TWO983072 UEX983072:UGK983072 UOT983072:UQG983072 UYP983072:VAC983072 VIL983072:VJY983072 VSH983072:VTU983072 WCD983072:WDQ983072 WLZ983072:WNM983072 WVV983072:WXI983072 AL32:AU32 KI32:KQ32 UE32:UM32 AEA32:AEI32 ANW32:AOE32 AXS32:AYA32 BHO32:BHW32 BRK32:BRS32 CBG32:CBO32 CLC32:CLK32 CUY32:CVG32 DEU32:DFC32 DOQ32:DOY32 DYM32:DYU32 EII32:EIQ32 ESE32:ESM32 FCA32:FCI32 FLW32:FME32 FVS32:FWA32 GFO32:GFW32 GPK32:GPS32 GZG32:GZO32 HJC32:HJK32 HSY32:HTG32 ICU32:IDC32 IMQ32:IMY32 IWM32:IWU32 JGI32:JGQ32 JQE32:JQM32 KAA32:KAI32 KJW32:KKE32 KTS32:KUA32 LDO32:LDW32 LNK32:LNS32 LXG32:LXO32 MHC32:MHK32 MQY32:MRG32 NAU32:NBC32 NKQ32:NKY32 NUM32:NUU32 OEI32:OEQ32 OOE32:OOM32 OYA32:OYI32 PHW32:PIE32 PRS32:PSA32 QBO32:QBW32 QLK32:QLS32 QVG32:QVO32 RFC32:RFK32 ROY32:RPG32 RYU32:RZC32 SIQ32:SIY32 SSM32:SSU32 TCI32:TCQ32 TME32:TMM32 TWA32:TWI32 UFW32:UGE32 UPS32:UQA32 UZO32:UZW32 VJK32:VJS32 VTG32:VTO32 WDC32:WDK32 WMY32:WNG32 WWU32:WXC32 AL65570:AU65570 KI65570:KQ65570 UE65570:UM65570 AEA65570:AEI65570 ANW65570:AOE65570 AXS65570:AYA65570 BHO65570:BHW65570 BRK65570:BRS65570 CBG65570:CBO65570 CLC65570:CLK65570 CUY65570:CVG65570 DEU65570:DFC65570 DOQ65570:DOY65570 DYM65570:DYU65570 EII65570:EIQ65570 ESE65570:ESM65570 FCA65570:FCI65570 FLW65570:FME65570 FVS65570:FWA65570 GFO65570:GFW65570 GPK65570:GPS65570 GZG65570:GZO65570 HJC65570:HJK65570 HSY65570:HTG65570 ICU65570:IDC65570 IMQ65570:IMY65570 IWM65570:IWU65570 JGI65570:JGQ65570 JQE65570:JQM65570 KAA65570:KAI65570 KJW65570:KKE65570 KTS65570:KUA65570 LDO65570:LDW65570 LNK65570:LNS65570 LXG65570:LXO65570 MHC65570:MHK65570 MQY65570:MRG65570 NAU65570:NBC65570 NKQ65570:NKY65570 NUM65570:NUU65570 OEI65570:OEQ65570 OOE65570:OOM65570 OYA65570:OYI65570 PHW65570:PIE65570 PRS65570:PSA65570 QBO65570:QBW65570 QLK65570:QLS65570 QVG65570:QVO65570 RFC65570:RFK65570 ROY65570:RPG65570 RYU65570:RZC65570 SIQ65570:SIY65570 SSM65570:SSU65570 TCI65570:TCQ65570 TME65570:TMM65570 TWA65570:TWI65570 UFW65570:UGE65570 UPS65570:UQA65570 UZO65570:UZW65570 VJK65570:VJS65570 VTG65570:VTO65570 WDC65570:WDK65570 WMY65570:WNG65570 WWU65570:WXC65570 AL131106:AU131106 KI131106:KQ131106 UE131106:UM131106 AEA131106:AEI131106 ANW131106:AOE131106 AXS131106:AYA131106 BHO131106:BHW131106 BRK131106:BRS131106 CBG131106:CBO131106 CLC131106:CLK131106 CUY131106:CVG131106 DEU131106:DFC131106 DOQ131106:DOY131106 DYM131106:DYU131106 EII131106:EIQ131106 ESE131106:ESM131106 FCA131106:FCI131106 FLW131106:FME131106 FVS131106:FWA131106 GFO131106:GFW131106 GPK131106:GPS131106 GZG131106:GZO131106 HJC131106:HJK131106 HSY131106:HTG131106 ICU131106:IDC131106 IMQ131106:IMY131106 IWM131106:IWU131106 JGI131106:JGQ131106 JQE131106:JQM131106 KAA131106:KAI131106 KJW131106:KKE131106 KTS131106:KUA131106 LDO131106:LDW131106 LNK131106:LNS131106 LXG131106:LXO131106 MHC131106:MHK131106 MQY131106:MRG131106 NAU131106:NBC131106 NKQ131106:NKY131106 NUM131106:NUU131106 OEI131106:OEQ131106 OOE131106:OOM131106 OYA131106:OYI131106 PHW131106:PIE131106 PRS131106:PSA131106 QBO131106:QBW131106 QLK131106:QLS131106 QVG131106:QVO131106 RFC131106:RFK131106 ROY131106:RPG131106 RYU131106:RZC131106 SIQ131106:SIY131106 SSM131106:SSU131106 TCI131106:TCQ131106 TME131106:TMM131106 TWA131106:TWI131106 UFW131106:UGE131106 UPS131106:UQA131106 UZO131106:UZW131106 VJK131106:VJS131106 VTG131106:VTO131106 WDC131106:WDK131106 WMY131106:WNG131106 WWU131106:WXC131106 AL196642:AU196642 KI196642:KQ196642 UE196642:UM196642 AEA196642:AEI196642 ANW196642:AOE196642 AXS196642:AYA196642 BHO196642:BHW196642 BRK196642:BRS196642 CBG196642:CBO196642 CLC196642:CLK196642 CUY196642:CVG196642 DEU196642:DFC196642 DOQ196642:DOY196642 DYM196642:DYU196642 EII196642:EIQ196642 ESE196642:ESM196642 FCA196642:FCI196642 FLW196642:FME196642 FVS196642:FWA196642 GFO196642:GFW196642 GPK196642:GPS196642 GZG196642:GZO196642 HJC196642:HJK196642 HSY196642:HTG196642 ICU196642:IDC196642 IMQ196642:IMY196642 IWM196642:IWU196642 JGI196642:JGQ196642 JQE196642:JQM196642 KAA196642:KAI196642 KJW196642:KKE196642 KTS196642:KUA196642 LDO196642:LDW196642 LNK196642:LNS196642 LXG196642:LXO196642 MHC196642:MHK196642 MQY196642:MRG196642 NAU196642:NBC196642 NKQ196642:NKY196642 NUM196642:NUU196642 OEI196642:OEQ196642 OOE196642:OOM196642 OYA196642:OYI196642 PHW196642:PIE196642 PRS196642:PSA196642 QBO196642:QBW196642 QLK196642:QLS196642 QVG196642:QVO196642 RFC196642:RFK196642 ROY196642:RPG196642 RYU196642:RZC196642 SIQ196642:SIY196642 SSM196642:SSU196642 TCI196642:TCQ196642 TME196642:TMM196642 TWA196642:TWI196642 UFW196642:UGE196642 UPS196642:UQA196642 UZO196642:UZW196642 VJK196642:VJS196642 VTG196642:VTO196642 WDC196642:WDK196642 WMY196642:WNG196642 WWU196642:WXC196642 AL262178:AU262178 KI262178:KQ262178 UE262178:UM262178 AEA262178:AEI262178 ANW262178:AOE262178 AXS262178:AYA262178 BHO262178:BHW262178 BRK262178:BRS262178 CBG262178:CBO262178 CLC262178:CLK262178 CUY262178:CVG262178 DEU262178:DFC262178 DOQ262178:DOY262178 DYM262178:DYU262178 EII262178:EIQ262178 ESE262178:ESM262178 FCA262178:FCI262178 FLW262178:FME262178 FVS262178:FWA262178 GFO262178:GFW262178 GPK262178:GPS262178 GZG262178:GZO262178 HJC262178:HJK262178 HSY262178:HTG262178 ICU262178:IDC262178 IMQ262178:IMY262178 IWM262178:IWU262178 JGI262178:JGQ262178 JQE262178:JQM262178 KAA262178:KAI262178 KJW262178:KKE262178 KTS262178:KUA262178 LDO262178:LDW262178 LNK262178:LNS262178 LXG262178:LXO262178 MHC262178:MHK262178 MQY262178:MRG262178 NAU262178:NBC262178 NKQ262178:NKY262178 NUM262178:NUU262178 OEI262178:OEQ262178 OOE262178:OOM262178 OYA262178:OYI262178 PHW262178:PIE262178 PRS262178:PSA262178 QBO262178:QBW262178 QLK262178:QLS262178 QVG262178:QVO262178 RFC262178:RFK262178 ROY262178:RPG262178 RYU262178:RZC262178 SIQ262178:SIY262178 SSM262178:SSU262178 TCI262178:TCQ262178 TME262178:TMM262178 TWA262178:TWI262178 UFW262178:UGE262178 UPS262178:UQA262178 UZO262178:UZW262178 VJK262178:VJS262178 VTG262178:VTO262178 WDC262178:WDK262178 WMY262178:WNG262178 WWU262178:WXC262178 AL327714:AU327714 KI327714:KQ327714 UE327714:UM327714 AEA327714:AEI327714 ANW327714:AOE327714 AXS327714:AYA327714 BHO327714:BHW327714 BRK327714:BRS327714 CBG327714:CBO327714 CLC327714:CLK327714 CUY327714:CVG327714 DEU327714:DFC327714 DOQ327714:DOY327714 DYM327714:DYU327714 EII327714:EIQ327714 ESE327714:ESM327714 FCA327714:FCI327714 FLW327714:FME327714 FVS327714:FWA327714 GFO327714:GFW327714 GPK327714:GPS327714 GZG327714:GZO327714 HJC327714:HJK327714 HSY327714:HTG327714 ICU327714:IDC327714 IMQ327714:IMY327714 IWM327714:IWU327714 JGI327714:JGQ327714 JQE327714:JQM327714 KAA327714:KAI327714 KJW327714:KKE327714 KTS327714:KUA327714 LDO327714:LDW327714 LNK327714:LNS327714 LXG327714:LXO327714 MHC327714:MHK327714 MQY327714:MRG327714 NAU327714:NBC327714 NKQ327714:NKY327714 NUM327714:NUU327714 OEI327714:OEQ327714 OOE327714:OOM327714 OYA327714:OYI327714 PHW327714:PIE327714 PRS327714:PSA327714 QBO327714:QBW327714 QLK327714:QLS327714 QVG327714:QVO327714 RFC327714:RFK327714 ROY327714:RPG327714 RYU327714:RZC327714 SIQ327714:SIY327714 SSM327714:SSU327714 TCI327714:TCQ327714 TME327714:TMM327714 TWA327714:TWI327714 UFW327714:UGE327714 UPS327714:UQA327714 UZO327714:UZW327714 VJK327714:VJS327714 VTG327714:VTO327714 WDC327714:WDK327714 WMY327714:WNG327714 WWU327714:WXC327714 AL393250:AU393250 KI393250:KQ393250 UE393250:UM393250 AEA393250:AEI393250 ANW393250:AOE393250 AXS393250:AYA393250 BHO393250:BHW393250 BRK393250:BRS393250 CBG393250:CBO393250 CLC393250:CLK393250 CUY393250:CVG393250 DEU393250:DFC393250 DOQ393250:DOY393250 DYM393250:DYU393250 EII393250:EIQ393250 ESE393250:ESM393250 FCA393250:FCI393250 FLW393250:FME393250 FVS393250:FWA393250 GFO393250:GFW393250 GPK393250:GPS393250 GZG393250:GZO393250 HJC393250:HJK393250 HSY393250:HTG393250 ICU393250:IDC393250 IMQ393250:IMY393250 IWM393250:IWU393250 JGI393250:JGQ393250 JQE393250:JQM393250 KAA393250:KAI393250 KJW393250:KKE393250 KTS393250:KUA393250 LDO393250:LDW393250 LNK393250:LNS393250 LXG393250:LXO393250 MHC393250:MHK393250 MQY393250:MRG393250 NAU393250:NBC393250 NKQ393250:NKY393250 NUM393250:NUU393250 OEI393250:OEQ393250 OOE393250:OOM393250 OYA393250:OYI393250 PHW393250:PIE393250 PRS393250:PSA393250 QBO393250:QBW393250 QLK393250:QLS393250 QVG393250:QVO393250 RFC393250:RFK393250 ROY393250:RPG393250 RYU393250:RZC393250 SIQ393250:SIY393250 SSM393250:SSU393250 TCI393250:TCQ393250 TME393250:TMM393250 TWA393250:TWI393250 UFW393250:UGE393250 UPS393250:UQA393250 UZO393250:UZW393250 VJK393250:VJS393250 VTG393250:VTO393250 WDC393250:WDK393250 WMY393250:WNG393250 WWU393250:WXC393250 AL458786:AU458786 KI458786:KQ458786 UE458786:UM458786 AEA458786:AEI458786 ANW458786:AOE458786 AXS458786:AYA458786 BHO458786:BHW458786 BRK458786:BRS458786 CBG458786:CBO458786 CLC458786:CLK458786 CUY458786:CVG458786 DEU458786:DFC458786 DOQ458786:DOY458786 DYM458786:DYU458786 EII458786:EIQ458786 ESE458786:ESM458786 FCA458786:FCI458786 FLW458786:FME458786 FVS458786:FWA458786 GFO458786:GFW458786 GPK458786:GPS458786 GZG458786:GZO458786 HJC458786:HJK458786 HSY458786:HTG458786 ICU458786:IDC458786 IMQ458786:IMY458786 IWM458786:IWU458786 JGI458786:JGQ458786 JQE458786:JQM458786 KAA458786:KAI458786 KJW458786:KKE458786 KTS458786:KUA458786 LDO458786:LDW458786 LNK458786:LNS458786 LXG458786:LXO458786 MHC458786:MHK458786 MQY458786:MRG458786 NAU458786:NBC458786 NKQ458786:NKY458786 NUM458786:NUU458786 OEI458786:OEQ458786 OOE458786:OOM458786 OYA458786:OYI458786 PHW458786:PIE458786 PRS458786:PSA458786 QBO458786:QBW458786 QLK458786:QLS458786 QVG458786:QVO458786 RFC458786:RFK458786 ROY458786:RPG458786 RYU458786:RZC458786 SIQ458786:SIY458786 SSM458786:SSU458786 TCI458786:TCQ458786 TME458786:TMM458786 TWA458786:TWI458786 UFW458786:UGE458786 UPS458786:UQA458786 UZO458786:UZW458786 VJK458786:VJS458786 VTG458786:VTO458786 WDC458786:WDK458786 WMY458786:WNG458786 WWU458786:WXC458786 AL524322:AU524322 KI524322:KQ524322 UE524322:UM524322 AEA524322:AEI524322 ANW524322:AOE524322 AXS524322:AYA524322 BHO524322:BHW524322 BRK524322:BRS524322 CBG524322:CBO524322 CLC524322:CLK524322 CUY524322:CVG524322 DEU524322:DFC524322 DOQ524322:DOY524322 DYM524322:DYU524322 EII524322:EIQ524322 ESE524322:ESM524322 FCA524322:FCI524322 FLW524322:FME524322 FVS524322:FWA524322 GFO524322:GFW524322 GPK524322:GPS524322 GZG524322:GZO524322 HJC524322:HJK524322 HSY524322:HTG524322 ICU524322:IDC524322 IMQ524322:IMY524322 IWM524322:IWU524322 JGI524322:JGQ524322 JQE524322:JQM524322 KAA524322:KAI524322 KJW524322:KKE524322 KTS524322:KUA524322 LDO524322:LDW524322 LNK524322:LNS524322 LXG524322:LXO524322 MHC524322:MHK524322 MQY524322:MRG524322 NAU524322:NBC524322 NKQ524322:NKY524322 NUM524322:NUU524322 OEI524322:OEQ524322 OOE524322:OOM524322 OYA524322:OYI524322 PHW524322:PIE524322 PRS524322:PSA524322 QBO524322:QBW524322 QLK524322:QLS524322 QVG524322:QVO524322 RFC524322:RFK524322 ROY524322:RPG524322 RYU524322:RZC524322 SIQ524322:SIY524322 SSM524322:SSU524322 TCI524322:TCQ524322 TME524322:TMM524322 TWA524322:TWI524322 UFW524322:UGE524322 UPS524322:UQA524322 UZO524322:UZW524322 VJK524322:VJS524322 VTG524322:VTO524322 WDC524322:WDK524322 WMY524322:WNG524322 WWU524322:WXC524322 AL589858:AU589858 KI589858:KQ589858 UE589858:UM589858 AEA589858:AEI589858 ANW589858:AOE589858 AXS589858:AYA589858 BHO589858:BHW589858 BRK589858:BRS589858 CBG589858:CBO589858 CLC589858:CLK589858 CUY589858:CVG589858 DEU589858:DFC589858 DOQ589858:DOY589858 DYM589858:DYU589858 EII589858:EIQ589858 ESE589858:ESM589858 FCA589858:FCI589858 FLW589858:FME589858 FVS589858:FWA589858 GFO589858:GFW589858 GPK589858:GPS589858 GZG589858:GZO589858 HJC589858:HJK589858 HSY589858:HTG589858 ICU589858:IDC589858 IMQ589858:IMY589858 IWM589858:IWU589858 JGI589858:JGQ589858 JQE589858:JQM589858 KAA589858:KAI589858 KJW589858:KKE589858 KTS589858:KUA589858 LDO589858:LDW589858 LNK589858:LNS589858 LXG589858:LXO589858 MHC589858:MHK589858 MQY589858:MRG589858 NAU589858:NBC589858 NKQ589858:NKY589858 NUM589858:NUU589858 OEI589858:OEQ589858 OOE589858:OOM589858 OYA589858:OYI589858 PHW589858:PIE589858 PRS589858:PSA589858 QBO589858:QBW589858 QLK589858:QLS589858 QVG589858:QVO589858 RFC589858:RFK589858 ROY589858:RPG589858 RYU589858:RZC589858 SIQ589858:SIY589858 SSM589858:SSU589858 TCI589858:TCQ589858 TME589858:TMM589858 TWA589858:TWI589858 UFW589858:UGE589858 UPS589858:UQA589858 UZO589858:UZW589858 VJK589858:VJS589858 VTG589858:VTO589858 WDC589858:WDK589858 WMY589858:WNG589858 WWU589858:WXC589858 AL655394:AU655394 KI655394:KQ655394 UE655394:UM655394 AEA655394:AEI655394 ANW655394:AOE655394 AXS655394:AYA655394 BHO655394:BHW655394 BRK655394:BRS655394 CBG655394:CBO655394 CLC655394:CLK655394 CUY655394:CVG655394 DEU655394:DFC655394 DOQ655394:DOY655394 DYM655394:DYU655394 EII655394:EIQ655394 ESE655394:ESM655394 FCA655394:FCI655394 FLW655394:FME655394 FVS655394:FWA655394 GFO655394:GFW655394 GPK655394:GPS655394 GZG655394:GZO655394 HJC655394:HJK655394 HSY655394:HTG655394 ICU655394:IDC655394 IMQ655394:IMY655394 IWM655394:IWU655394 JGI655394:JGQ655394 JQE655394:JQM655394 KAA655394:KAI655394 KJW655394:KKE655394 KTS655394:KUA655394 LDO655394:LDW655394 LNK655394:LNS655394 LXG655394:LXO655394 MHC655394:MHK655394 MQY655394:MRG655394 NAU655394:NBC655394 NKQ655394:NKY655394 NUM655394:NUU655394 OEI655394:OEQ655394 OOE655394:OOM655394 OYA655394:OYI655394 PHW655394:PIE655394 PRS655394:PSA655394 QBO655394:QBW655394 QLK655394:QLS655394 QVG655394:QVO655394 RFC655394:RFK655394 ROY655394:RPG655394 RYU655394:RZC655394 SIQ655394:SIY655394 SSM655394:SSU655394 TCI655394:TCQ655394 TME655394:TMM655394 TWA655394:TWI655394 UFW655394:UGE655394 UPS655394:UQA655394 UZO655394:UZW655394 VJK655394:VJS655394 VTG655394:VTO655394 WDC655394:WDK655394 WMY655394:WNG655394 WWU655394:WXC655394 AL720930:AU720930 KI720930:KQ720930 UE720930:UM720930 AEA720930:AEI720930 ANW720930:AOE720930 AXS720930:AYA720930 BHO720930:BHW720930 BRK720930:BRS720930 CBG720930:CBO720930 CLC720930:CLK720930 CUY720930:CVG720930 DEU720930:DFC720930 DOQ720930:DOY720930 DYM720930:DYU720930 EII720930:EIQ720930 ESE720930:ESM720930 FCA720930:FCI720930 FLW720930:FME720930 FVS720930:FWA720930 GFO720930:GFW720930 GPK720930:GPS720930 GZG720930:GZO720930 HJC720930:HJK720930 HSY720930:HTG720930 ICU720930:IDC720930 IMQ720930:IMY720930 IWM720930:IWU720930 JGI720930:JGQ720930 JQE720930:JQM720930 KAA720930:KAI720930 KJW720930:KKE720930 KTS720930:KUA720930 LDO720930:LDW720930 LNK720930:LNS720930 LXG720930:LXO720930 MHC720930:MHK720930 MQY720930:MRG720930 NAU720930:NBC720930 NKQ720930:NKY720930 NUM720930:NUU720930 OEI720930:OEQ720930 OOE720930:OOM720930 OYA720930:OYI720930 PHW720930:PIE720930 PRS720930:PSA720930 QBO720930:QBW720930 QLK720930:QLS720930 QVG720930:QVO720930 RFC720930:RFK720930 ROY720930:RPG720930 RYU720930:RZC720930 SIQ720930:SIY720930 SSM720930:SSU720930 TCI720930:TCQ720930 TME720930:TMM720930 TWA720930:TWI720930 UFW720930:UGE720930 UPS720930:UQA720930 UZO720930:UZW720930 VJK720930:VJS720930 VTG720930:VTO720930 WDC720930:WDK720930 WMY720930:WNG720930 WWU720930:WXC720930 AL786466:AU786466 KI786466:KQ786466 UE786466:UM786466 AEA786466:AEI786466 ANW786466:AOE786466 AXS786466:AYA786466 BHO786466:BHW786466 BRK786466:BRS786466 CBG786466:CBO786466 CLC786466:CLK786466 CUY786466:CVG786466 DEU786466:DFC786466 DOQ786466:DOY786466 DYM786466:DYU786466 EII786466:EIQ786466 ESE786466:ESM786466 FCA786466:FCI786466 FLW786466:FME786466 FVS786466:FWA786466 GFO786466:GFW786466 GPK786466:GPS786466 GZG786466:GZO786466 HJC786466:HJK786466 HSY786466:HTG786466 ICU786466:IDC786466 IMQ786466:IMY786466 IWM786466:IWU786466 JGI786466:JGQ786466 JQE786466:JQM786466 KAA786466:KAI786466 KJW786466:KKE786466 KTS786466:KUA786466 LDO786466:LDW786466 LNK786466:LNS786466 LXG786466:LXO786466 MHC786466:MHK786466 MQY786466:MRG786466 NAU786466:NBC786466 NKQ786466:NKY786466 NUM786466:NUU786466 OEI786466:OEQ786466 OOE786466:OOM786466 OYA786466:OYI786466 PHW786466:PIE786466 PRS786466:PSA786466 QBO786466:QBW786466 QLK786466:QLS786466 QVG786466:QVO786466 RFC786466:RFK786466 ROY786466:RPG786466 RYU786466:RZC786466 SIQ786466:SIY786466 SSM786466:SSU786466 TCI786466:TCQ786466 TME786466:TMM786466 TWA786466:TWI786466 UFW786466:UGE786466 UPS786466:UQA786466 UZO786466:UZW786466 VJK786466:VJS786466 VTG786466:VTO786466 WDC786466:WDK786466 WMY786466:WNG786466 WWU786466:WXC786466 AL852002:AU852002 KI852002:KQ852002 UE852002:UM852002 AEA852002:AEI852002 ANW852002:AOE852002 AXS852002:AYA852002 BHO852002:BHW852002 BRK852002:BRS852002 CBG852002:CBO852002 CLC852002:CLK852002 CUY852002:CVG852002 DEU852002:DFC852002 DOQ852002:DOY852002 DYM852002:DYU852002 EII852002:EIQ852002 ESE852002:ESM852002 FCA852002:FCI852002 FLW852002:FME852002 FVS852002:FWA852002 GFO852002:GFW852002 GPK852002:GPS852002 GZG852002:GZO852002 HJC852002:HJK852002 HSY852002:HTG852002 ICU852002:IDC852002 IMQ852002:IMY852002 IWM852002:IWU852002 JGI852002:JGQ852002 JQE852002:JQM852002 KAA852002:KAI852002 KJW852002:KKE852002 KTS852002:KUA852002 LDO852002:LDW852002 LNK852002:LNS852002 LXG852002:LXO852002 MHC852002:MHK852002 MQY852002:MRG852002 NAU852002:NBC852002 NKQ852002:NKY852002 NUM852002:NUU852002 OEI852002:OEQ852002 OOE852002:OOM852002 OYA852002:OYI852002 PHW852002:PIE852002 PRS852002:PSA852002 QBO852002:QBW852002 QLK852002:QLS852002 QVG852002:QVO852002 RFC852002:RFK852002 ROY852002:RPG852002 RYU852002:RZC852002 SIQ852002:SIY852002 SSM852002:SSU852002 TCI852002:TCQ852002 TME852002:TMM852002 TWA852002:TWI852002 UFW852002:UGE852002 UPS852002:UQA852002 UZO852002:UZW852002 VJK852002:VJS852002 VTG852002:VTO852002 WDC852002:WDK852002 WMY852002:WNG852002 WWU852002:WXC852002 AL917538:AU917538 KI917538:KQ917538 UE917538:UM917538 AEA917538:AEI917538 ANW917538:AOE917538 AXS917538:AYA917538 BHO917538:BHW917538 BRK917538:BRS917538 CBG917538:CBO917538 CLC917538:CLK917538 CUY917538:CVG917538 DEU917538:DFC917538 DOQ917538:DOY917538 DYM917538:DYU917538 EII917538:EIQ917538 ESE917538:ESM917538 FCA917538:FCI917538 FLW917538:FME917538 FVS917538:FWA917538 GFO917538:GFW917538 GPK917538:GPS917538 GZG917538:GZO917538 HJC917538:HJK917538 HSY917538:HTG917538 ICU917538:IDC917538 IMQ917538:IMY917538 IWM917538:IWU917538 JGI917538:JGQ917538 JQE917538:JQM917538 KAA917538:KAI917538 KJW917538:KKE917538 KTS917538:KUA917538 LDO917538:LDW917538 LNK917538:LNS917538 LXG917538:LXO917538 MHC917538:MHK917538 MQY917538:MRG917538 NAU917538:NBC917538 NKQ917538:NKY917538 NUM917538:NUU917538 OEI917538:OEQ917538 OOE917538:OOM917538 OYA917538:OYI917538 PHW917538:PIE917538 PRS917538:PSA917538 QBO917538:QBW917538 QLK917538:QLS917538 QVG917538:QVO917538 RFC917538:RFK917538 ROY917538:RPG917538 RYU917538:RZC917538 SIQ917538:SIY917538 SSM917538:SSU917538 TCI917538:TCQ917538 TME917538:TMM917538 TWA917538:TWI917538 UFW917538:UGE917538 UPS917538:UQA917538 UZO917538:UZW917538 VJK917538:VJS917538 VTG917538:VTO917538 WDC917538:WDK917538 WMY917538:WNG917538 WWU917538:WXC917538 AL983074:AU983074 KI983074:KQ983074 UE983074:UM983074 AEA983074:AEI983074 ANW983074:AOE983074 AXS983074:AYA983074 BHO983074:BHW983074 BRK983074:BRS983074 CBG983074:CBO983074 CLC983074:CLK983074 CUY983074:CVG983074 DEU983074:DFC983074 DOQ983074:DOY983074 DYM983074:DYU983074 EII983074:EIQ983074 ESE983074:ESM983074 FCA983074:FCI983074 FLW983074:FME983074 FVS983074:FWA983074 GFO983074:GFW983074 GPK983074:GPS983074 GZG983074:GZO983074 HJC983074:HJK983074 HSY983074:HTG983074 ICU983074:IDC983074 IMQ983074:IMY983074 IWM983074:IWU983074 JGI983074:JGQ983074 JQE983074:JQM983074 KAA983074:KAI983074 KJW983074:KKE983074 KTS983074:KUA983074 LDO983074:LDW983074 LNK983074:LNS983074 LXG983074:LXO983074 MHC983074:MHK983074 MQY983074:MRG983074 NAU983074:NBC983074 NKQ983074:NKY983074 NUM983074:NUU983074 OEI983074:OEQ983074 OOE983074:OOM983074 OYA983074:OYI983074 PHW983074:PIE983074 PRS983074:PSA983074 QBO983074:QBW983074 QLK983074:QLS983074 QVG983074:QVO983074 RFC983074:RFK983074 ROY983074:RPG983074 RYU983074:RZC983074 SIQ983074:SIY983074 SSM983074:SSU983074 TCI983074:TCQ983074 TME983074:TMM983074 TWA983074:TWI983074 UFW983074:UGE983074 UPS983074:UQA983074 UZO983074:UZW983074 VJK983074:VJS983074 VTG983074:VTO983074 WDC983074:WDK983074 WMY983074:WNG983074 WWU983074:WXC983074 AS35:AY35 KP35:KV35 UL35:UR35 AEH35:AEN35 AOD35:AOJ35 AXZ35:AYF35 BHV35:BIB35 BRR35:BRX35 CBN35:CBT35 CLJ35:CLP35 CVF35:CVL35 DFB35:DFH35 DOX35:DPD35 DYT35:DYZ35 EIP35:EIV35 ESL35:ESR35 FCH35:FCN35 FMD35:FMJ35 FVZ35:FWF35 GFV35:GGB35 GPR35:GPX35 GZN35:GZT35 HJJ35:HJP35 HTF35:HTL35 IDB35:IDH35 IMX35:IND35 IWT35:IWZ35 JGP35:JGV35 JQL35:JQR35 KAH35:KAN35 KKD35:KKJ35 KTZ35:KUF35 LDV35:LEB35 LNR35:LNX35 LXN35:LXT35 MHJ35:MHP35 MRF35:MRL35 NBB35:NBH35 NKX35:NLD35 NUT35:NUZ35 OEP35:OEV35 OOL35:OOR35 OYH35:OYN35 PID35:PIJ35 PRZ35:PSF35 QBV35:QCB35 QLR35:QLX35 QVN35:QVT35 RFJ35:RFP35 RPF35:RPL35 RZB35:RZH35 SIX35:SJD35 SST35:SSZ35 TCP35:TCV35 TML35:TMR35 TWH35:TWN35 UGD35:UGJ35 UPZ35:UQF35 UZV35:VAB35 VJR35:VJX35 VTN35:VTT35 WDJ35:WDP35 WNF35:WNL35 WXB35:WXH35 AT65573:AZ65573 KP65573:KV65573 UL65573:UR65573 AEH65573:AEN65573 AOD65573:AOJ65573 AXZ65573:AYF65573 BHV65573:BIB65573 BRR65573:BRX65573 CBN65573:CBT65573 CLJ65573:CLP65573 CVF65573:CVL65573 DFB65573:DFH65573 DOX65573:DPD65573 DYT65573:DYZ65573 EIP65573:EIV65573 ESL65573:ESR65573 FCH65573:FCN65573 FMD65573:FMJ65573 FVZ65573:FWF65573 GFV65573:GGB65573 GPR65573:GPX65573 GZN65573:GZT65573 HJJ65573:HJP65573 HTF65573:HTL65573 IDB65573:IDH65573 IMX65573:IND65573 IWT65573:IWZ65573 JGP65573:JGV65573 JQL65573:JQR65573 KAH65573:KAN65573 KKD65573:KKJ65573 KTZ65573:KUF65573 LDV65573:LEB65573 LNR65573:LNX65573 LXN65573:LXT65573 MHJ65573:MHP65573 MRF65573:MRL65573 NBB65573:NBH65573 NKX65573:NLD65573 NUT65573:NUZ65573 OEP65573:OEV65573 OOL65573:OOR65573 OYH65573:OYN65573 PID65573:PIJ65573 PRZ65573:PSF65573 QBV65573:QCB65573 QLR65573:QLX65573 QVN65573:QVT65573 RFJ65573:RFP65573 RPF65573:RPL65573 RZB65573:RZH65573 SIX65573:SJD65573 SST65573:SSZ65573 TCP65573:TCV65573 TML65573:TMR65573 TWH65573:TWN65573 UGD65573:UGJ65573 UPZ65573:UQF65573 UZV65573:VAB65573 VJR65573:VJX65573 VTN65573:VTT65573 WDJ65573:WDP65573 WNF65573:WNL65573 WXB65573:WXH65573 AT131109:AZ131109 KP131109:KV131109 UL131109:UR131109 AEH131109:AEN131109 AOD131109:AOJ131109 AXZ131109:AYF131109 BHV131109:BIB131109 BRR131109:BRX131109 CBN131109:CBT131109 CLJ131109:CLP131109 CVF131109:CVL131109 DFB131109:DFH131109 DOX131109:DPD131109 DYT131109:DYZ131109 EIP131109:EIV131109 ESL131109:ESR131109 FCH131109:FCN131109 FMD131109:FMJ131109 FVZ131109:FWF131109 GFV131109:GGB131109 GPR131109:GPX131109 GZN131109:GZT131109 HJJ131109:HJP131109 HTF131109:HTL131109 IDB131109:IDH131109 IMX131109:IND131109 IWT131109:IWZ131109 JGP131109:JGV131109 JQL131109:JQR131109 KAH131109:KAN131109 KKD131109:KKJ131109 KTZ131109:KUF131109 LDV131109:LEB131109 LNR131109:LNX131109 LXN131109:LXT131109 MHJ131109:MHP131109 MRF131109:MRL131109 NBB131109:NBH131109 NKX131109:NLD131109 NUT131109:NUZ131109 OEP131109:OEV131109 OOL131109:OOR131109 OYH131109:OYN131109 PID131109:PIJ131109 PRZ131109:PSF131109 QBV131109:QCB131109 QLR131109:QLX131109 QVN131109:QVT131109 RFJ131109:RFP131109 RPF131109:RPL131109 RZB131109:RZH131109 SIX131109:SJD131109 SST131109:SSZ131109 TCP131109:TCV131109 TML131109:TMR131109 TWH131109:TWN131109 UGD131109:UGJ131109 UPZ131109:UQF131109 UZV131109:VAB131109 VJR131109:VJX131109 VTN131109:VTT131109 WDJ131109:WDP131109 WNF131109:WNL131109 WXB131109:WXH131109 AT196645:AZ196645 KP196645:KV196645 UL196645:UR196645 AEH196645:AEN196645 AOD196645:AOJ196645 AXZ196645:AYF196645 BHV196645:BIB196645 BRR196645:BRX196645 CBN196645:CBT196645 CLJ196645:CLP196645 CVF196645:CVL196645 DFB196645:DFH196645 DOX196645:DPD196645 DYT196645:DYZ196645 EIP196645:EIV196645 ESL196645:ESR196645 FCH196645:FCN196645 FMD196645:FMJ196645 FVZ196645:FWF196645 GFV196645:GGB196645 GPR196645:GPX196645 GZN196645:GZT196645 HJJ196645:HJP196645 HTF196645:HTL196645 IDB196645:IDH196645 IMX196645:IND196645 IWT196645:IWZ196645 JGP196645:JGV196645 JQL196645:JQR196645 KAH196645:KAN196645 KKD196645:KKJ196645 KTZ196645:KUF196645 LDV196645:LEB196645 LNR196645:LNX196645 LXN196645:LXT196645 MHJ196645:MHP196645 MRF196645:MRL196645 NBB196645:NBH196645 NKX196645:NLD196645 NUT196645:NUZ196645 OEP196645:OEV196645 OOL196645:OOR196645 OYH196645:OYN196645 PID196645:PIJ196645 PRZ196645:PSF196645 QBV196645:QCB196645 QLR196645:QLX196645 QVN196645:QVT196645 RFJ196645:RFP196645 RPF196645:RPL196645 RZB196645:RZH196645 SIX196645:SJD196645 SST196645:SSZ196645 TCP196645:TCV196645 TML196645:TMR196645 TWH196645:TWN196645 UGD196645:UGJ196645 UPZ196645:UQF196645 UZV196645:VAB196645 VJR196645:VJX196645 VTN196645:VTT196645 WDJ196645:WDP196645 WNF196645:WNL196645 WXB196645:WXH196645 AT262181:AZ262181 KP262181:KV262181 UL262181:UR262181 AEH262181:AEN262181 AOD262181:AOJ262181 AXZ262181:AYF262181 BHV262181:BIB262181 BRR262181:BRX262181 CBN262181:CBT262181 CLJ262181:CLP262181 CVF262181:CVL262181 DFB262181:DFH262181 DOX262181:DPD262181 DYT262181:DYZ262181 EIP262181:EIV262181 ESL262181:ESR262181 FCH262181:FCN262181 FMD262181:FMJ262181 FVZ262181:FWF262181 GFV262181:GGB262181 GPR262181:GPX262181 GZN262181:GZT262181 HJJ262181:HJP262181 HTF262181:HTL262181 IDB262181:IDH262181 IMX262181:IND262181 IWT262181:IWZ262181 JGP262181:JGV262181 JQL262181:JQR262181 KAH262181:KAN262181 KKD262181:KKJ262181 KTZ262181:KUF262181 LDV262181:LEB262181 LNR262181:LNX262181 LXN262181:LXT262181 MHJ262181:MHP262181 MRF262181:MRL262181 NBB262181:NBH262181 NKX262181:NLD262181 NUT262181:NUZ262181 OEP262181:OEV262181 OOL262181:OOR262181 OYH262181:OYN262181 PID262181:PIJ262181 PRZ262181:PSF262181 QBV262181:QCB262181 QLR262181:QLX262181 QVN262181:QVT262181 RFJ262181:RFP262181 RPF262181:RPL262181 RZB262181:RZH262181 SIX262181:SJD262181 SST262181:SSZ262181 TCP262181:TCV262181 TML262181:TMR262181 TWH262181:TWN262181 UGD262181:UGJ262181 UPZ262181:UQF262181 UZV262181:VAB262181 VJR262181:VJX262181 VTN262181:VTT262181 WDJ262181:WDP262181 WNF262181:WNL262181 WXB262181:WXH262181 AT327717:AZ327717 KP327717:KV327717 UL327717:UR327717 AEH327717:AEN327717 AOD327717:AOJ327717 AXZ327717:AYF327717 BHV327717:BIB327717 BRR327717:BRX327717 CBN327717:CBT327717 CLJ327717:CLP327717 CVF327717:CVL327717 DFB327717:DFH327717 DOX327717:DPD327717 DYT327717:DYZ327717 EIP327717:EIV327717 ESL327717:ESR327717 FCH327717:FCN327717 FMD327717:FMJ327717 FVZ327717:FWF327717 GFV327717:GGB327717 GPR327717:GPX327717 GZN327717:GZT327717 HJJ327717:HJP327717 HTF327717:HTL327717 IDB327717:IDH327717 IMX327717:IND327717 IWT327717:IWZ327717 JGP327717:JGV327717 JQL327717:JQR327717 KAH327717:KAN327717 KKD327717:KKJ327717 KTZ327717:KUF327717 LDV327717:LEB327717 LNR327717:LNX327717 LXN327717:LXT327717 MHJ327717:MHP327717 MRF327717:MRL327717 NBB327717:NBH327717 NKX327717:NLD327717 NUT327717:NUZ327717 OEP327717:OEV327717 OOL327717:OOR327717 OYH327717:OYN327717 PID327717:PIJ327717 PRZ327717:PSF327717 QBV327717:QCB327717 QLR327717:QLX327717 QVN327717:QVT327717 RFJ327717:RFP327717 RPF327717:RPL327717 RZB327717:RZH327717 SIX327717:SJD327717 SST327717:SSZ327717 TCP327717:TCV327717 TML327717:TMR327717 TWH327717:TWN327717 UGD327717:UGJ327717 UPZ327717:UQF327717 UZV327717:VAB327717 VJR327717:VJX327717 VTN327717:VTT327717 WDJ327717:WDP327717 WNF327717:WNL327717 WXB327717:WXH327717 AT393253:AZ393253 KP393253:KV393253 UL393253:UR393253 AEH393253:AEN393253 AOD393253:AOJ393253 AXZ393253:AYF393253 BHV393253:BIB393253 BRR393253:BRX393253 CBN393253:CBT393253 CLJ393253:CLP393253 CVF393253:CVL393253 DFB393253:DFH393253 DOX393253:DPD393253 DYT393253:DYZ393253 EIP393253:EIV393253 ESL393253:ESR393253 FCH393253:FCN393253 FMD393253:FMJ393253 FVZ393253:FWF393253 GFV393253:GGB393253 GPR393253:GPX393253 GZN393253:GZT393253 HJJ393253:HJP393253 HTF393253:HTL393253 IDB393253:IDH393253 IMX393253:IND393253 IWT393253:IWZ393253 JGP393253:JGV393253 JQL393253:JQR393253 KAH393253:KAN393253 KKD393253:KKJ393253 KTZ393253:KUF393253 LDV393253:LEB393253 LNR393253:LNX393253 LXN393253:LXT393253 MHJ393253:MHP393253 MRF393253:MRL393253 NBB393253:NBH393253 NKX393253:NLD393253 NUT393253:NUZ393253 OEP393253:OEV393253 OOL393253:OOR393253 OYH393253:OYN393253 PID393253:PIJ393253 PRZ393253:PSF393253 QBV393253:QCB393253 QLR393253:QLX393253 QVN393253:QVT393253 RFJ393253:RFP393253 RPF393253:RPL393253 RZB393253:RZH393253 SIX393253:SJD393253 SST393253:SSZ393253 TCP393253:TCV393253 TML393253:TMR393253 TWH393253:TWN393253 UGD393253:UGJ393253 UPZ393253:UQF393253 UZV393253:VAB393253 VJR393253:VJX393253 VTN393253:VTT393253 WDJ393253:WDP393253 WNF393253:WNL393253 WXB393253:WXH393253 AT458789:AZ458789 KP458789:KV458789 UL458789:UR458789 AEH458789:AEN458789 AOD458789:AOJ458789 AXZ458789:AYF458789 BHV458789:BIB458789 BRR458789:BRX458789 CBN458789:CBT458789 CLJ458789:CLP458789 CVF458789:CVL458789 DFB458789:DFH458789 DOX458789:DPD458789 DYT458789:DYZ458789 EIP458789:EIV458789 ESL458789:ESR458789 FCH458789:FCN458789 FMD458789:FMJ458789 FVZ458789:FWF458789 GFV458789:GGB458789 GPR458789:GPX458789 GZN458789:GZT458789 HJJ458789:HJP458789 HTF458789:HTL458789 IDB458789:IDH458789 IMX458789:IND458789 IWT458789:IWZ458789 JGP458789:JGV458789 JQL458789:JQR458789 KAH458789:KAN458789 KKD458789:KKJ458789 KTZ458789:KUF458789 LDV458789:LEB458789 LNR458789:LNX458789 LXN458789:LXT458789 MHJ458789:MHP458789 MRF458789:MRL458789 NBB458789:NBH458789 NKX458789:NLD458789 NUT458789:NUZ458789 OEP458789:OEV458789 OOL458789:OOR458789 OYH458789:OYN458789 PID458789:PIJ458789 PRZ458789:PSF458789 QBV458789:QCB458789 QLR458789:QLX458789 QVN458789:QVT458789 RFJ458789:RFP458789 RPF458789:RPL458789 RZB458789:RZH458789 SIX458789:SJD458789 SST458789:SSZ458789 TCP458789:TCV458789 TML458789:TMR458789 TWH458789:TWN458789 UGD458789:UGJ458789 UPZ458789:UQF458789 UZV458789:VAB458789 VJR458789:VJX458789 VTN458789:VTT458789 WDJ458789:WDP458789 WNF458789:WNL458789 WXB458789:WXH458789 AT524325:AZ524325 KP524325:KV524325 UL524325:UR524325 AEH524325:AEN524325 AOD524325:AOJ524325 AXZ524325:AYF524325 BHV524325:BIB524325 BRR524325:BRX524325 CBN524325:CBT524325 CLJ524325:CLP524325 CVF524325:CVL524325 DFB524325:DFH524325 DOX524325:DPD524325 DYT524325:DYZ524325 EIP524325:EIV524325 ESL524325:ESR524325 FCH524325:FCN524325 FMD524325:FMJ524325 FVZ524325:FWF524325 GFV524325:GGB524325 GPR524325:GPX524325 GZN524325:GZT524325 HJJ524325:HJP524325 HTF524325:HTL524325 IDB524325:IDH524325 IMX524325:IND524325 IWT524325:IWZ524325 JGP524325:JGV524325 JQL524325:JQR524325 KAH524325:KAN524325 KKD524325:KKJ524325 KTZ524325:KUF524325 LDV524325:LEB524325 LNR524325:LNX524325 LXN524325:LXT524325 MHJ524325:MHP524325 MRF524325:MRL524325 NBB524325:NBH524325 NKX524325:NLD524325 NUT524325:NUZ524325 OEP524325:OEV524325 OOL524325:OOR524325 OYH524325:OYN524325 PID524325:PIJ524325 PRZ524325:PSF524325 QBV524325:QCB524325 QLR524325:QLX524325 QVN524325:QVT524325 RFJ524325:RFP524325 RPF524325:RPL524325 RZB524325:RZH524325 SIX524325:SJD524325 SST524325:SSZ524325 TCP524325:TCV524325 TML524325:TMR524325 TWH524325:TWN524325 UGD524325:UGJ524325 UPZ524325:UQF524325 UZV524325:VAB524325 VJR524325:VJX524325 VTN524325:VTT524325 WDJ524325:WDP524325 WNF524325:WNL524325 WXB524325:WXH524325 AT589861:AZ589861 KP589861:KV589861 UL589861:UR589861 AEH589861:AEN589861 AOD589861:AOJ589861 AXZ589861:AYF589861 BHV589861:BIB589861 BRR589861:BRX589861 CBN589861:CBT589861 CLJ589861:CLP589861 CVF589861:CVL589861 DFB589861:DFH589861 DOX589861:DPD589861 DYT589861:DYZ589861 EIP589861:EIV589861 ESL589861:ESR589861 FCH589861:FCN589861 FMD589861:FMJ589861 FVZ589861:FWF589861 GFV589861:GGB589861 GPR589861:GPX589861 GZN589861:GZT589861 HJJ589861:HJP589861 HTF589861:HTL589861 IDB589861:IDH589861 IMX589861:IND589861 IWT589861:IWZ589861 JGP589861:JGV589861 JQL589861:JQR589861 KAH589861:KAN589861 KKD589861:KKJ589861 KTZ589861:KUF589861 LDV589861:LEB589861 LNR589861:LNX589861 LXN589861:LXT589861 MHJ589861:MHP589861 MRF589861:MRL589861 NBB589861:NBH589861 NKX589861:NLD589861 NUT589861:NUZ589861 OEP589861:OEV589861 OOL589861:OOR589861 OYH589861:OYN589861 PID589861:PIJ589861 PRZ589861:PSF589861 QBV589861:QCB589861 QLR589861:QLX589861 QVN589861:QVT589861 RFJ589861:RFP589861 RPF589861:RPL589861 RZB589861:RZH589861 SIX589861:SJD589861 SST589861:SSZ589861 TCP589861:TCV589861 TML589861:TMR589861 TWH589861:TWN589861 UGD589861:UGJ589861 UPZ589861:UQF589861 UZV589861:VAB589861 VJR589861:VJX589861 VTN589861:VTT589861 WDJ589861:WDP589861 WNF589861:WNL589861 WXB589861:WXH589861 AT655397:AZ655397 KP655397:KV655397 UL655397:UR655397 AEH655397:AEN655397 AOD655397:AOJ655397 AXZ655397:AYF655397 BHV655397:BIB655397 BRR655397:BRX655397 CBN655397:CBT655397 CLJ655397:CLP655397 CVF655397:CVL655397 DFB655397:DFH655397 DOX655397:DPD655397 DYT655397:DYZ655397 EIP655397:EIV655397 ESL655397:ESR655397 FCH655397:FCN655397 FMD655397:FMJ655397 FVZ655397:FWF655397 GFV655397:GGB655397 GPR655397:GPX655397 GZN655397:GZT655397 HJJ655397:HJP655397 HTF655397:HTL655397 IDB655397:IDH655397 IMX655397:IND655397 IWT655397:IWZ655397 JGP655397:JGV655397 JQL655397:JQR655397 KAH655397:KAN655397 KKD655397:KKJ655397 KTZ655397:KUF655397 LDV655397:LEB655397 LNR655397:LNX655397 LXN655397:LXT655397 MHJ655397:MHP655397 MRF655397:MRL655397 NBB655397:NBH655397 NKX655397:NLD655397 NUT655397:NUZ655397 OEP655397:OEV655397 OOL655397:OOR655397 OYH655397:OYN655397 PID655397:PIJ655397 PRZ655397:PSF655397 QBV655397:QCB655397 QLR655397:QLX655397 QVN655397:QVT655397 RFJ655397:RFP655397 RPF655397:RPL655397 RZB655397:RZH655397 SIX655397:SJD655397 SST655397:SSZ655397 TCP655397:TCV655397 TML655397:TMR655397 TWH655397:TWN655397 UGD655397:UGJ655397 UPZ655397:UQF655397 UZV655397:VAB655397 VJR655397:VJX655397 VTN655397:VTT655397 WDJ655397:WDP655397 WNF655397:WNL655397 WXB655397:WXH655397 AT720933:AZ720933 KP720933:KV720933 UL720933:UR720933 AEH720933:AEN720933 AOD720933:AOJ720933 AXZ720933:AYF720933 BHV720933:BIB720933 BRR720933:BRX720933 CBN720933:CBT720933 CLJ720933:CLP720933 CVF720933:CVL720933 DFB720933:DFH720933 DOX720933:DPD720933 DYT720933:DYZ720933 EIP720933:EIV720933 ESL720933:ESR720933 FCH720933:FCN720933 FMD720933:FMJ720933 FVZ720933:FWF720933 GFV720933:GGB720933 GPR720933:GPX720933 GZN720933:GZT720933 HJJ720933:HJP720933 HTF720933:HTL720933 IDB720933:IDH720933 IMX720933:IND720933 IWT720933:IWZ720933 JGP720933:JGV720933 JQL720933:JQR720933 KAH720933:KAN720933 KKD720933:KKJ720933 KTZ720933:KUF720933 LDV720933:LEB720933 LNR720933:LNX720933 LXN720933:LXT720933 MHJ720933:MHP720933 MRF720933:MRL720933 NBB720933:NBH720933 NKX720933:NLD720933 NUT720933:NUZ720933 OEP720933:OEV720933 OOL720933:OOR720933 OYH720933:OYN720933 PID720933:PIJ720933 PRZ720933:PSF720933 QBV720933:QCB720933 QLR720933:QLX720933 QVN720933:QVT720933 RFJ720933:RFP720933 RPF720933:RPL720933 RZB720933:RZH720933 SIX720933:SJD720933 SST720933:SSZ720933 TCP720933:TCV720933 TML720933:TMR720933 TWH720933:TWN720933 UGD720933:UGJ720933 UPZ720933:UQF720933 UZV720933:VAB720933 VJR720933:VJX720933 VTN720933:VTT720933 WDJ720933:WDP720933 WNF720933:WNL720933 WXB720933:WXH720933 AT786469:AZ786469 KP786469:KV786469 UL786469:UR786469 AEH786469:AEN786469 AOD786469:AOJ786469 AXZ786469:AYF786469 BHV786469:BIB786469 BRR786469:BRX786469 CBN786469:CBT786469 CLJ786469:CLP786469 CVF786469:CVL786469 DFB786469:DFH786469 DOX786469:DPD786469 DYT786469:DYZ786469 EIP786469:EIV786469 ESL786469:ESR786469 FCH786469:FCN786469 FMD786469:FMJ786469 FVZ786469:FWF786469 GFV786469:GGB786469 GPR786469:GPX786469 GZN786469:GZT786469 HJJ786469:HJP786469 HTF786469:HTL786469 IDB786469:IDH786469 IMX786469:IND786469 IWT786469:IWZ786469 JGP786469:JGV786469 JQL786469:JQR786469 KAH786469:KAN786469 KKD786469:KKJ786469 KTZ786469:KUF786469 LDV786469:LEB786469 LNR786469:LNX786469 LXN786469:LXT786469 MHJ786469:MHP786469 MRF786469:MRL786469 NBB786469:NBH786469 NKX786469:NLD786469 NUT786469:NUZ786469 OEP786469:OEV786469 OOL786469:OOR786469 OYH786469:OYN786469 PID786469:PIJ786469 PRZ786469:PSF786469 QBV786469:QCB786469 QLR786469:QLX786469 QVN786469:QVT786469 RFJ786469:RFP786469 RPF786469:RPL786469 RZB786469:RZH786469 SIX786469:SJD786469 SST786469:SSZ786469 TCP786469:TCV786469 TML786469:TMR786469 TWH786469:TWN786469 UGD786469:UGJ786469 UPZ786469:UQF786469 UZV786469:VAB786469 VJR786469:VJX786469 VTN786469:VTT786469 WDJ786469:WDP786469 WNF786469:WNL786469 WXB786469:WXH786469 AT852005:AZ852005 KP852005:KV852005 UL852005:UR852005 AEH852005:AEN852005 AOD852005:AOJ852005 AXZ852005:AYF852005 BHV852005:BIB852005 BRR852005:BRX852005 CBN852005:CBT852005 CLJ852005:CLP852005 CVF852005:CVL852005 DFB852005:DFH852005 DOX852005:DPD852005 DYT852005:DYZ852005 EIP852005:EIV852005 ESL852005:ESR852005 FCH852005:FCN852005 FMD852005:FMJ852005 FVZ852005:FWF852005 GFV852005:GGB852005 GPR852005:GPX852005 GZN852005:GZT852005 HJJ852005:HJP852005 HTF852005:HTL852005 IDB852005:IDH852005 IMX852005:IND852005 IWT852005:IWZ852005 JGP852005:JGV852005 JQL852005:JQR852005 KAH852005:KAN852005 KKD852005:KKJ852005 KTZ852005:KUF852005 LDV852005:LEB852005 LNR852005:LNX852005 LXN852005:LXT852005 MHJ852005:MHP852005 MRF852005:MRL852005 NBB852005:NBH852005 NKX852005:NLD852005 NUT852005:NUZ852005 OEP852005:OEV852005 OOL852005:OOR852005 OYH852005:OYN852005 PID852005:PIJ852005 PRZ852005:PSF852005 QBV852005:QCB852005 QLR852005:QLX852005 QVN852005:QVT852005 RFJ852005:RFP852005 RPF852005:RPL852005 RZB852005:RZH852005 SIX852005:SJD852005 SST852005:SSZ852005 TCP852005:TCV852005 TML852005:TMR852005 TWH852005:TWN852005 UGD852005:UGJ852005 UPZ852005:UQF852005 UZV852005:VAB852005 VJR852005:VJX852005 VTN852005:VTT852005 WDJ852005:WDP852005 WNF852005:WNL852005 WXB852005:WXH852005 AT917541:AZ917541 KP917541:KV917541 UL917541:UR917541 AEH917541:AEN917541 AOD917541:AOJ917541 AXZ917541:AYF917541 BHV917541:BIB917541 BRR917541:BRX917541 CBN917541:CBT917541 CLJ917541:CLP917541 CVF917541:CVL917541 DFB917541:DFH917541 DOX917541:DPD917541 DYT917541:DYZ917541 EIP917541:EIV917541 ESL917541:ESR917541 FCH917541:FCN917541 FMD917541:FMJ917541 FVZ917541:FWF917541 GFV917541:GGB917541 GPR917541:GPX917541 GZN917541:GZT917541 HJJ917541:HJP917541 HTF917541:HTL917541 IDB917541:IDH917541 IMX917541:IND917541 IWT917541:IWZ917541 JGP917541:JGV917541 JQL917541:JQR917541 KAH917541:KAN917541 KKD917541:KKJ917541 KTZ917541:KUF917541 LDV917541:LEB917541 LNR917541:LNX917541 LXN917541:LXT917541 MHJ917541:MHP917541 MRF917541:MRL917541 NBB917541:NBH917541 NKX917541:NLD917541 NUT917541:NUZ917541 OEP917541:OEV917541 OOL917541:OOR917541 OYH917541:OYN917541 PID917541:PIJ917541 PRZ917541:PSF917541 QBV917541:QCB917541 QLR917541:QLX917541 QVN917541:QVT917541 RFJ917541:RFP917541 RPF917541:RPL917541 RZB917541:RZH917541 SIX917541:SJD917541 SST917541:SSZ917541 TCP917541:TCV917541 TML917541:TMR917541 TWH917541:TWN917541 UGD917541:UGJ917541 UPZ917541:UQF917541 UZV917541:VAB917541 VJR917541:VJX917541 VTN917541:VTT917541 WDJ917541:WDP917541 WNF917541:WNL917541 WXB917541:WXH917541 AT983077:AZ983077 KP983077:KV983077 UL983077:UR983077 AEH983077:AEN983077 AOD983077:AOJ983077 AXZ983077:AYF983077 BHV983077:BIB983077 BRR983077:BRX983077 CBN983077:CBT983077 CLJ983077:CLP983077 CVF983077:CVL983077 DFB983077:DFH983077 DOX983077:DPD983077 DYT983077:DYZ983077 EIP983077:EIV983077 ESL983077:ESR983077 FCH983077:FCN983077 FMD983077:FMJ983077 FVZ983077:FWF983077 GFV983077:GGB983077 GPR983077:GPX983077 GZN983077:GZT983077 HJJ983077:HJP983077 HTF983077:HTL983077 IDB983077:IDH983077 IMX983077:IND983077 IWT983077:IWZ983077 JGP983077:JGV983077 JQL983077:JQR983077 KAH983077:KAN983077 KKD983077:KKJ983077 KTZ983077:KUF983077 LDV983077:LEB983077 LNR983077:LNX983077 LXN983077:LXT983077 MHJ983077:MHP983077 MRF983077:MRL983077 NBB983077:NBH983077 NKX983077:NLD983077 NUT983077:NUZ983077 OEP983077:OEV983077 OOL983077:OOR983077 OYH983077:OYN983077 PID983077:PIJ983077 PRZ983077:PSF983077 QBV983077:QCB983077 QLR983077:QLX983077 QVN983077:QVT983077 RFJ983077:RFP983077 RPF983077:RPL983077 RZB983077:RZH983077 SIX983077:SJD983077 SST983077:SSZ983077 TCP983077:TCV983077 TML983077:TMR983077 TWH983077:TWN983077 UGD983077:UGJ983077 UPZ983077:UQF983077 UZV983077:VAB983077 VJR983077:VJX983077 VTN983077:VTT983077 WDJ983077:WDP983077 WNF983077:WNL983077 WXB983077:WXH983077 AC30:BA30 ADB46:AEO46 AMX46:AOK46 AWT46:AYG46 BGP46:BIC46 BQL46:BRY46 CAH46:CBU46 CKD46:CLQ46 CTZ46:CVM46 DDV46:DFI46 DNR46:DPE46 DXN46:DZA46 EHJ46:EIW46 ERF46:ESS46 FBB46:FCO46 FKX46:FMK46 FUT46:FWG46 GEP46:GGC46 GOL46:GPY46 GYH46:GZU46 HID46:HJQ46 HRZ46:HTM46 IBV46:IDI46 ILR46:INE46 IVN46:IXA46 JFJ46:JGW46 JPF46:JQS46 JZB46:KAO46 KIX46:KKK46 KST46:KUG46 LCP46:LEC46 LML46:LNY46 LWH46:LXU46 MGD46:MHQ46 MPZ46:MRM46 MZV46:NBI46 NJR46:NLE46 NTN46:NVA46 ODJ46:OEW46 ONF46:OOS46 OXB46:OYO46 PGX46:PIK46 PQT46:PSG46 QAP46:QCC46 QKL46:QLY46 QUH46:QVU46 RED46:RFQ46 RNZ46:RPM46 RXV46:RZI46 SHR46:SJE46 SRN46:STA46 TBJ46:TCW46 TLF46:TMS46 TVB46:TWO46 UEX46:UGK46 UOT46:UQG46 UYP46:VAC46 VIL46:VJY46 VSH46:VTU46 WCD46:WDQ46 WLZ46:WNM46 WVV46:WXI46 M46 AC46:BA46 M65577:BA65577 JJ65577:KW65577 TF65577:US65577 ADB65577:AEO65577 AMX65577:AOK65577 AWT65577:AYG65577 BGP65577:BIC65577 BQL65577:BRY65577 CAH65577:CBU65577 CKD65577:CLQ65577 CTZ65577:CVM65577 DDV65577:DFI65577 DNR65577:DPE65577 DXN65577:DZA65577 EHJ65577:EIW65577 ERF65577:ESS65577 FBB65577:FCO65577 FKX65577:FMK65577 FUT65577:FWG65577 GEP65577:GGC65577 GOL65577:GPY65577 GYH65577:GZU65577 HID65577:HJQ65577 HRZ65577:HTM65577 IBV65577:IDI65577 ILR65577:INE65577 IVN65577:IXA65577 JFJ65577:JGW65577 JPF65577:JQS65577 JZB65577:KAO65577 KIX65577:KKK65577 KST65577:KUG65577 LCP65577:LEC65577 LML65577:LNY65577 LWH65577:LXU65577 MGD65577:MHQ65577 MPZ65577:MRM65577 MZV65577:NBI65577 NJR65577:NLE65577 NTN65577:NVA65577 ODJ65577:OEW65577 ONF65577:OOS65577 OXB65577:OYO65577 PGX65577:PIK65577 PQT65577:PSG65577 QAP65577:QCC65577 QKL65577:QLY65577 QUH65577:QVU65577 RED65577:RFQ65577 RNZ65577:RPM65577 RXV65577:RZI65577 SHR65577:SJE65577 SRN65577:STA65577 TBJ65577:TCW65577 TLF65577:TMS65577 TVB65577:TWO65577 UEX65577:UGK65577 UOT65577:UQG65577 UYP65577:VAC65577 VIL65577:VJY65577 VSH65577:VTU65577 WCD65577:WDQ65577 WLZ65577:WNM65577 WVV65577:WXI65577 M131113:BA131113 JJ131113:KW131113 TF131113:US131113 ADB131113:AEO131113 AMX131113:AOK131113 AWT131113:AYG131113 BGP131113:BIC131113 BQL131113:BRY131113 CAH131113:CBU131113 CKD131113:CLQ131113 CTZ131113:CVM131113 DDV131113:DFI131113 DNR131113:DPE131113 DXN131113:DZA131113 EHJ131113:EIW131113 ERF131113:ESS131113 FBB131113:FCO131113 FKX131113:FMK131113 FUT131113:FWG131113 GEP131113:GGC131113 GOL131113:GPY131113 GYH131113:GZU131113 HID131113:HJQ131113 HRZ131113:HTM131113 IBV131113:IDI131113 ILR131113:INE131113 IVN131113:IXA131113 JFJ131113:JGW131113 JPF131113:JQS131113 JZB131113:KAO131113 KIX131113:KKK131113 KST131113:KUG131113 LCP131113:LEC131113 LML131113:LNY131113 LWH131113:LXU131113 MGD131113:MHQ131113 MPZ131113:MRM131113 MZV131113:NBI131113 NJR131113:NLE131113 NTN131113:NVA131113 ODJ131113:OEW131113 ONF131113:OOS131113 OXB131113:OYO131113 PGX131113:PIK131113 PQT131113:PSG131113 QAP131113:QCC131113 QKL131113:QLY131113 QUH131113:QVU131113 RED131113:RFQ131113 RNZ131113:RPM131113 RXV131113:RZI131113 SHR131113:SJE131113 SRN131113:STA131113 TBJ131113:TCW131113 TLF131113:TMS131113 TVB131113:TWO131113 UEX131113:UGK131113 UOT131113:UQG131113 UYP131113:VAC131113 VIL131113:VJY131113 VSH131113:VTU131113 WCD131113:WDQ131113 WLZ131113:WNM131113 WVV131113:WXI131113 M196649:BA196649 JJ196649:KW196649 TF196649:US196649 ADB196649:AEO196649 AMX196649:AOK196649 AWT196649:AYG196649 BGP196649:BIC196649 BQL196649:BRY196649 CAH196649:CBU196649 CKD196649:CLQ196649 CTZ196649:CVM196649 DDV196649:DFI196649 DNR196649:DPE196649 DXN196649:DZA196649 EHJ196649:EIW196649 ERF196649:ESS196649 FBB196649:FCO196649 FKX196649:FMK196649 FUT196649:FWG196649 GEP196649:GGC196649 GOL196649:GPY196649 GYH196649:GZU196649 HID196649:HJQ196649 HRZ196649:HTM196649 IBV196649:IDI196649 ILR196649:INE196649 IVN196649:IXA196649 JFJ196649:JGW196649 JPF196649:JQS196649 JZB196649:KAO196649 KIX196649:KKK196649 KST196649:KUG196649 LCP196649:LEC196649 LML196649:LNY196649 LWH196649:LXU196649 MGD196649:MHQ196649 MPZ196649:MRM196649 MZV196649:NBI196649 NJR196649:NLE196649 NTN196649:NVA196649 ODJ196649:OEW196649 ONF196649:OOS196649 OXB196649:OYO196649 PGX196649:PIK196649 PQT196649:PSG196649 QAP196649:QCC196649 QKL196649:QLY196649 QUH196649:QVU196649 RED196649:RFQ196649 RNZ196649:RPM196649 RXV196649:RZI196649 SHR196649:SJE196649 SRN196649:STA196649 TBJ196649:TCW196649 TLF196649:TMS196649 TVB196649:TWO196649 UEX196649:UGK196649 UOT196649:UQG196649 UYP196649:VAC196649 VIL196649:VJY196649 VSH196649:VTU196649 WCD196649:WDQ196649 WLZ196649:WNM196649 WVV196649:WXI196649 M262185:BA262185 JJ262185:KW262185 TF262185:US262185 ADB262185:AEO262185 AMX262185:AOK262185 AWT262185:AYG262185 BGP262185:BIC262185 BQL262185:BRY262185 CAH262185:CBU262185 CKD262185:CLQ262185 CTZ262185:CVM262185 DDV262185:DFI262185 DNR262185:DPE262185 DXN262185:DZA262185 EHJ262185:EIW262185 ERF262185:ESS262185 FBB262185:FCO262185 FKX262185:FMK262185 FUT262185:FWG262185 GEP262185:GGC262185 GOL262185:GPY262185 GYH262185:GZU262185 HID262185:HJQ262185 HRZ262185:HTM262185 IBV262185:IDI262185 ILR262185:INE262185 IVN262185:IXA262185 JFJ262185:JGW262185 JPF262185:JQS262185 JZB262185:KAO262185 KIX262185:KKK262185 KST262185:KUG262185 LCP262185:LEC262185 LML262185:LNY262185 LWH262185:LXU262185 MGD262185:MHQ262185 MPZ262185:MRM262185 MZV262185:NBI262185 NJR262185:NLE262185 NTN262185:NVA262185 ODJ262185:OEW262185 ONF262185:OOS262185 OXB262185:OYO262185 PGX262185:PIK262185 PQT262185:PSG262185 QAP262185:QCC262185 QKL262185:QLY262185 QUH262185:QVU262185 RED262185:RFQ262185 RNZ262185:RPM262185 RXV262185:RZI262185 SHR262185:SJE262185 SRN262185:STA262185 TBJ262185:TCW262185 TLF262185:TMS262185 TVB262185:TWO262185 UEX262185:UGK262185 UOT262185:UQG262185 UYP262185:VAC262185 VIL262185:VJY262185 VSH262185:VTU262185 WCD262185:WDQ262185 WLZ262185:WNM262185 WVV262185:WXI262185 M327721:BA327721 JJ327721:KW327721 TF327721:US327721 ADB327721:AEO327721 AMX327721:AOK327721 AWT327721:AYG327721 BGP327721:BIC327721 BQL327721:BRY327721 CAH327721:CBU327721 CKD327721:CLQ327721 CTZ327721:CVM327721 DDV327721:DFI327721 DNR327721:DPE327721 DXN327721:DZA327721 EHJ327721:EIW327721 ERF327721:ESS327721 FBB327721:FCO327721 FKX327721:FMK327721 FUT327721:FWG327721 GEP327721:GGC327721 GOL327721:GPY327721 GYH327721:GZU327721 HID327721:HJQ327721 HRZ327721:HTM327721 IBV327721:IDI327721 ILR327721:INE327721 IVN327721:IXA327721 JFJ327721:JGW327721 JPF327721:JQS327721 JZB327721:KAO327721 KIX327721:KKK327721 KST327721:KUG327721 LCP327721:LEC327721 LML327721:LNY327721 LWH327721:LXU327721 MGD327721:MHQ327721 MPZ327721:MRM327721 MZV327721:NBI327721 NJR327721:NLE327721 NTN327721:NVA327721 ODJ327721:OEW327721 ONF327721:OOS327721 OXB327721:OYO327721 PGX327721:PIK327721 PQT327721:PSG327721 QAP327721:QCC327721 QKL327721:QLY327721 QUH327721:QVU327721 RED327721:RFQ327721 RNZ327721:RPM327721 RXV327721:RZI327721 SHR327721:SJE327721 SRN327721:STA327721 TBJ327721:TCW327721 TLF327721:TMS327721 TVB327721:TWO327721 UEX327721:UGK327721 UOT327721:UQG327721 UYP327721:VAC327721 VIL327721:VJY327721 VSH327721:VTU327721 WCD327721:WDQ327721 WLZ327721:WNM327721 WVV327721:WXI327721 M393257:BA393257 JJ393257:KW393257 TF393257:US393257 ADB393257:AEO393257 AMX393257:AOK393257 AWT393257:AYG393257 BGP393257:BIC393257 BQL393257:BRY393257 CAH393257:CBU393257 CKD393257:CLQ393257 CTZ393257:CVM393257 DDV393257:DFI393257 DNR393257:DPE393257 DXN393257:DZA393257 EHJ393257:EIW393257 ERF393257:ESS393257 FBB393257:FCO393257 FKX393257:FMK393257 FUT393257:FWG393257 GEP393257:GGC393257 GOL393257:GPY393257 GYH393257:GZU393257 HID393257:HJQ393257 HRZ393257:HTM393257 IBV393257:IDI393257 ILR393257:INE393257 IVN393257:IXA393257 JFJ393257:JGW393257 JPF393257:JQS393257 JZB393257:KAO393257 KIX393257:KKK393257 KST393257:KUG393257 LCP393257:LEC393257 LML393257:LNY393257 LWH393257:LXU393257 MGD393257:MHQ393257 MPZ393257:MRM393257 MZV393257:NBI393257 NJR393257:NLE393257 NTN393257:NVA393257 ODJ393257:OEW393257 ONF393257:OOS393257 OXB393257:OYO393257 PGX393257:PIK393257 PQT393257:PSG393257 QAP393257:QCC393257 QKL393257:QLY393257 QUH393257:QVU393257 RED393257:RFQ393257 RNZ393257:RPM393257 RXV393257:RZI393257 SHR393257:SJE393257 SRN393257:STA393257 TBJ393257:TCW393257 TLF393257:TMS393257 TVB393257:TWO393257 UEX393257:UGK393257 UOT393257:UQG393257 UYP393257:VAC393257 VIL393257:VJY393257 VSH393257:VTU393257 WCD393257:WDQ393257 WLZ393257:WNM393257 WVV393257:WXI393257 M458793:BA458793 JJ458793:KW458793 TF458793:US458793 ADB458793:AEO458793 AMX458793:AOK458793 AWT458793:AYG458793 BGP458793:BIC458793 BQL458793:BRY458793 CAH458793:CBU458793 CKD458793:CLQ458793 CTZ458793:CVM458793 DDV458793:DFI458793 DNR458793:DPE458793 DXN458793:DZA458793 EHJ458793:EIW458793 ERF458793:ESS458793 FBB458793:FCO458793 FKX458793:FMK458793 FUT458793:FWG458793 GEP458793:GGC458793 GOL458793:GPY458793 GYH458793:GZU458793 HID458793:HJQ458793 HRZ458793:HTM458793 IBV458793:IDI458793 ILR458793:INE458793 IVN458793:IXA458793 JFJ458793:JGW458793 JPF458793:JQS458793 JZB458793:KAO458793 KIX458793:KKK458793 KST458793:KUG458793 LCP458793:LEC458793 LML458793:LNY458793 LWH458793:LXU458793 MGD458793:MHQ458793 MPZ458793:MRM458793 MZV458793:NBI458793 NJR458793:NLE458793 NTN458793:NVA458793 ODJ458793:OEW458793 ONF458793:OOS458793 OXB458793:OYO458793 PGX458793:PIK458793 PQT458793:PSG458793 QAP458793:QCC458793 QKL458793:QLY458793 QUH458793:QVU458793 RED458793:RFQ458793 RNZ458793:RPM458793 RXV458793:RZI458793 SHR458793:SJE458793 SRN458793:STA458793 TBJ458793:TCW458793 TLF458793:TMS458793 TVB458793:TWO458793 UEX458793:UGK458793 UOT458793:UQG458793 UYP458793:VAC458793 VIL458793:VJY458793 VSH458793:VTU458793 WCD458793:WDQ458793 WLZ458793:WNM458793 WVV458793:WXI458793 M524329:BA524329 JJ524329:KW524329 TF524329:US524329 ADB524329:AEO524329 AMX524329:AOK524329 AWT524329:AYG524329 BGP524329:BIC524329 BQL524329:BRY524329 CAH524329:CBU524329 CKD524329:CLQ524329 CTZ524329:CVM524329 DDV524329:DFI524329 DNR524329:DPE524329 DXN524329:DZA524329 EHJ524329:EIW524329 ERF524329:ESS524329 FBB524329:FCO524329 FKX524329:FMK524329 FUT524329:FWG524329 GEP524329:GGC524329 GOL524329:GPY524329 GYH524329:GZU524329 HID524329:HJQ524329 HRZ524329:HTM524329 IBV524329:IDI524329 ILR524329:INE524329 IVN524329:IXA524329 JFJ524329:JGW524329 JPF524329:JQS524329 JZB524329:KAO524329 KIX524329:KKK524329 KST524329:KUG524329 LCP524329:LEC524329 LML524329:LNY524329 LWH524329:LXU524329 MGD524329:MHQ524329 MPZ524329:MRM524329 MZV524329:NBI524329 NJR524329:NLE524329 NTN524329:NVA524329 ODJ524329:OEW524329 ONF524329:OOS524329 OXB524329:OYO524329 PGX524329:PIK524329 PQT524329:PSG524329 QAP524329:QCC524329 QKL524329:QLY524329 QUH524329:QVU524329 RED524329:RFQ524329 RNZ524329:RPM524329 RXV524329:RZI524329 SHR524329:SJE524329 SRN524329:STA524329 TBJ524329:TCW524329 TLF524329:TMS524329 TVB524329:TWO524329 UEX524329:UGK524329 UOT524329:UQG524329 UYP524329:VAC524329 VIL524329:VJY524329 VSH524329:VTU524329 WCD524329:WDQ524329 WLZ524329:WNM524329 WVV524329:WXI524329 M589865:BA589865 JJ589865:KW589865 TF589865:US589865 ADB589865:AEO589865 AMX589865:AOK589865 AWT589865:AYG589865 BGP589865:BIC589865 BQL589865:BRY589865 CAH589865:CBU589865 CKD589865:CLQ589865 CTZ589865:CVM589865 DDV589865:DFI589865 DNR589865:DPE589865 DXN589865:DZA589865 EHJ589865:EIW589865 ERF589865:ESS589865 FBB589865:FCO589865 FKX589865:FMK589865 FUT589865:FWG589865 GEP589865:GGC589865 GOL589865:GPY589865 GYH589865:GZU589865 HID589865:HJQ589865 HRZ589865:HTM589865 IBV589865:IDI589865 ILR589865:INE589865 IVN589865:IXA589865 JFJ589865:JGW589865 JPF589865:JQS589865 JZB589865:KAO589865 KIX589865:KKK589865 KST589865:KUG589865 LCP589865:LEC589865 LML589865:LNY589865 LWH589865:LXU589865 MGD589865:MHQ589865 MPZ589865:MRM589865 MZV589865:NBI589865 NJR589865:NLE589865 NTN589865:NVA589865 ODJ589865:OEW589865 ONF589865:OOS589865 OXB589865:OYO589865 PGX589865:PIK589865 PQT589865:PSG589865 QAP589865:QCC589865 QKL589865:QLY589865 QUH589865:QVU589865 RED589865:RFQ589865 RNZ589865:RPM589865 RXV589865:RZI589865 SHR589865:SJE589865 SRN589865:STA589865 TBJ589865:TCW589865 TLF589865:TMS589865 TVB589865:TWO589865 UEX589865:UGK589865 UOT589865:UQG589865 UYP589865:VAC589865 VIL589865:VJY589865 VSH589865:VTU589865 WCD589865:WDQ589865 WLZ589865:WNM589865 WVV589865:WXI589865 M655401:BA655401 JJ655401:KW655401 TF655401:US655401 ADB655401:AEO655401 AMX655401:AOK655401 AWT655401:AYG655401 BGP655401:BIC655401 BQL655401:BRY655401 CAH655401:CBU655401 CKD655401:CLQ655401 CTZ655401:CVM655401 DDV655401:DFI655401 DNR655401:DPE655401 DXN655401:DZA655401 EHJ655401:EIW655401 ERF655401:ESS655401 FBB655401:FCO655401 FKX655401:FMK655401 FUT655401:FWG655401 GEP655401:GGC655401 GOL655401:GPY655401 GYH655401:GZU655401 HID655401:HJQ655401 HRZ655401:HTM655401 IBV655401:IDI655401 ILR655401:INE655401 IVN655401:IXA655401 JFJ655401:JGW655401 JPF655401:JQS655401 JZB655401:KAO655401 KIX655401:KKK655401 KST655401:KUG655401 LCP655401:LEC655401 LML655401:LNY655401 LWH655401:LXU655401 MGD655401:MHQ655401 MPZ655401:MRM655401 MZV655401:NBI655401 NJR655401:NLE655401 NTN655401:NVA655401 ODJ655401:OEW655401 ONF655401:OOS655401 OXB655401:OYO655401 PGX655401:PIK655401 PQT655401:PSG655401 QAP655401:QCC655401 QKL655401:QLY655401 QUH655401:QVU655401 RED655401:RFQ655401 RNZ655401:RPM655401 RXV655401:RZI655401 SHR655401:SJE655401 SRN655401:STA655401 TBJ655401:TCW655401 TLF655401:TMS655401 TVB655401:TWO655401 UEX655401:UGK655401 UOT655401:UQG655401 UYP655401:VAC655401 VIL655401:VJY655401 VSH655401:VTU655401 WCD655401:WDQ655401 WLZ655401:WNM655401 WVV655401:WXI655401 M720937:BA720937 JJ720937:KW720937 TF720937:US720937 ADB720937:AEO720937 AMX720937:AOK720937 AWT720937:AYG720937 BGP720937:BIC720937 BQL720937:BRY720937 CAH720937:CBU720937 CKD720937:CLQ720937 CTZ720937:CVM720937 DDV720937:DFI720937 DNR720937:DPE720937 DXN720937:DZA720937 EHJ720937:EIW720937 ERF720937:ESS720937 FBB720937:FCO720937 FKX720937:FMK720937 FUT720937:FWG720937 GEP720937:GGC720937 GOL720937:GPY720937 GYH720937:GZU720937 HID720937:HJQ720937 HRZ720937:HTM720937 IBV720937:IDI720937 ILR720937:INE720937 IVN720937:IXA720937 JFJ720937:JGW720937 JPF720937:JQS720937 JZB720937:KAO720937 KIX720937:KKK720937 KST720937:KUG720937 LCP720937:LEC720937 LML720937:LNY720937 LWH720937:LXU720937 MGD720937:MHQ720937 MPZ720937:MRM720937 MZV720937:NBI720937 NJR720937:NLE720937 NTN720937:NVA720937 ODJ720937:OEW720937 ONF720937:OOS720937 OXB720937:OYO720937 PGX720937:PIK720937 PQT720937:PSG720937 QAP720937:QCC720937 QKL720937:QLY720937 QUH720937:QVU720937 RED720937:RFQ720937 RNZ720937:RPM720937 RXV720937:RZI720937 SHR720937:SJE720937 SRN720937:STA720937 TBJ720937:TCW720937 TLF720937:TMS720937 TVB720937:TWO720937 UEX720937:UGK720937 UOT720937:UQG720937 UYP720937:VAC720937 VIL720937:VJY720937 VSH720937:VTU720937 WCD720937:WDQ720937 WLZ720937:WNM720937 WVV720937:WXI720937 M786473:BA786473 JJ786473:KW786473 TF786473:US786473 ADB786473:AEO786473 AMX786473:AOK786473 AWT786473:AYG786473 BGP786473:BIC786473 BQL786473:BRY786473 CAH786473:CBU786473 CKD786473:CLQ786473 CTZ786473:CVM786473 DDV786473:DFI786473 DNR786473:DPE786473 DXN786473:DZA786473 EHJ786473:EIW786473 ERF786473:ESS786473 FBB786473:FCO786473 FKX786473:FMK786473 FUT786473:FWG786473 GEP786473:GGC786473 GOL786473:GPY786473 GYH786473:GZU786473 HID786473:HJQ786473 HRZ786473:HTM786473 IBV786473:IDI786473 ILR786473:INE786473 IVN786473:IXA786473 JFJ786473:JGW786473 JPF786473:JQS786473 JZB786473:KAO786473 KIX786473:KKK786473 KST786473:KUG786473 LCP786473:LEC786473 LML786473:LNY786473 LWH786473:LXU786473 MGD786473:MHQ786473 MPZ786473:MRM786473 MZV786473:NBI786473 NJR786473:NLE786473 NTN786473:NVA786473 ODJ786473:OEW786473 ONF786473:OOS786473 OXB786473:OYO786473 PGX786473:PIK786473 PQT786473:PSG786473 QAP786473:QCC786473 QKL786473:QLY786473 QUH786473:QVU786473 RED786473:RFQ786473 RNZ786473:RPM786473 RXV786473:RZI786473 SHR786473:SJE786473 SRN786473:STA786473 TBJ786473:TCW786473 TLF786473:TMS786473 TVB786473:TWO786473 UEX786473:UGK786473 UOT786473:UQG786473 UYP786473:VAC786473 VIL786473:VJY786473 VSH786473:VTU786473 WCD786473:WDQ786473 WLZ786473:WNM786473 WVV786473:WXI786473 M852009:BA852009 JJ852009:KW852009 TF852009:US852009 ADB852009:AEO852009 AMX852009:AOK852009 AWT852009:AYG852009 BGP852009:BIC852009 BQL852009:BRY852009 CAH852009:CBU852009 CKD852009:CLQ852009 CTZ852009:CVM852009 DDV852009:DFI852009 DNR852009:DPE852009 DXN852009:DZA852009 EHJ852009:EIW852009 ERF852009:ESS852009 FBB852009:FCO852009 FKX852009:FMK852009 FUT852009:FWG852009 GEP852009:GGC852009 GOL852009:GPY852009 GYH852009:GZU852009 HID852009:HJQ852009 HRZ852009:HTM852009 IBV852009:IDI852009 ILR852009:INE852009 IVN852009:IXA852009 JFJ852009:JGW852009 JPF852009:JQS852009 JZB852009:KAO852009 KIX852009:KKK852009 KST852009:KUG852009 LCP852009:LEC852009 LML852009:LNY852009 LWH852009:LXU852009 MGD852009:MHQ852009 MPZ852009:MRM852009 MZV852009:NBI852009 NJR852009:NLE852009 NTN852009:NVA852009 ODJ852009:OEW852009 ONF852009:OOS852009 OXB852009:OYO852009 PGX852009:PIK852009 PQT852009:PSG852009 QAP852009:QCC852009 QKL852009:QLY852009 QUH852009:QVU852009 RED852009:RFQ852009 RNZ852009:RPM852009 RXV852009:RZI852009 SHR852009:SJE852009 SRN852009:STA852009 TBJ852009:TCW852009 TLF852009:TMS852009 TVB852009:TWO852009 UEX852009:UGK852009 UOT852009:UQG852009 UYP852009:VAC852009 VIL852009:VJY852009 VSH852009:VTU852009 WCD852009:WDQ852009 WLZ852009:WNM852009 WVV852009:WXI852009 M917545:BA917545 JJ917545:KW917545 TF917545:US917545 ADB917545:AEO917545 AMX917545:AOK917545 AWT917545:AYG917545 BGP917545:BIC917545 BQL917545:BRY917545 CAH917545:CBU917545 CKD917545:CLQ917545 CTZ917545:CVM917545 DDV917545:DFI917545 DNR917545:DPE917545 DXN917545:DZA917545 EHJ917545:EIW917545 ERF917545:ESS917545 FBB917545:FCO917545 FKX917545:FMK917545 FUT917545:FWG917545 GEP917545:GGC917545 GOL917545:GPY917545 GYH917545:GZU917545 HID917545:HJQ917545 HRZ917545:HTM917545 IBV917545:IDI917545 ILR917545:INE917545 IVN917545:IXA917545 JFJ917545:JGW917545 JPF917545:JQS917545 JZB917545:KAO917545 KIX917545:KKK917545 KST917545:KUG917545 LCP917545:LEC917545 LML917545:LNY917545 LWH917545:LXU917545 MGD917545:MHQ917545 MPZ917545:MRM917545 MZV917545:NBI917545 NJR917545:NLE917545 NTN917545:NVA917545 ODJ917545:OEW917545 ONF917545:OOS917545 OXB917545:OYO917545 PGX917545:PIK917545 PQT917545:PSG917545 QAP917545:QCC917545 QKL917545:QLY917545 QUH917545:QVU917545 RED917545:RFQ917545 RNZ917545:RPM917545 RXV917545:RZI917545 SHR917545:SJE917545 SRN917545:STA917545 TBJ917545:TCW917545 TLF917545:TMS917545 TVB917545:TWO917545 UEX917545:UGK917545 UOT917545:UQG917545 UYP917545:VAC917545 VIL917545:VJY917545 VSH917545:VTU917545 WCD917545:WDQ917545 WLZ917545:WNM917545 WVV917545:WXI917545 M983081:BA983081 JJ983081:KW983081 TF983081:US983081 ADB983081:AEO983081 AMX983081:AOK983081 AWT983081:AYG983081 BGP983081:BIC983081 BQL983081:BRY983081 CAH983081:CBU983081 CKD983081:CLQ983081 CTZ983081:CVM983081 DDV983081:DFI983081 DNR983081:DPE983081 DXN983081:DZA983081 EHJ983081:EIW983081 ERF983081:ESS983081 FBB983081:FCO983081 FKX983081:FMK983081 FUT983081:FWG983081 GEP983081:GGC983081 GOL983081:GPY983081 GYH983081:GZU983081 HID983081:HJQ983081 HRZ983081:HTM983081 IBV983081:IDI983081 ILR983081:INE983081 IVN983081:IXA983081 JFJ983081:JGW983081 JPF983081:JQS983081 JZB983081:KAO983081 KIX983081:KKK983081 KST983081:KUG983081 LCP983081:LEC983081 LML983081:LNY983081 LWH983081:LXU983081 MGD983081:MHQ983081 MPZ983081:MRM983081 MZV983081:NBI983081 NJR983081:NLE983081 NTN983081:NVA983081 ODJ983081:OEW983081 ONF983081:OOS983081 OXB983081:OYO983081 PGX983081:PIK983081 PQT983081:PSG983081 QAP983081:QCC983081 QKL983081:QLY983081 QUH983081:QVU983081 RED983081:RFQ983081 RNZ983081:RPM983081 RXV983081:RZI983081 SHR983081:SJE983081 SRN983081:STA983081 TBJ983081:TCW983081 TLF983081:TMS983081 TVB983081:TWO983081 UEX983081:UGK983081 UOT983081:UQG983081 UYP983081:VAC983081 VIL983081:VJY983081 VSH983081:VTU983081 WCD983081:WDQ983081 WLZ983081:WNM983081 M13 M21 M30 JJ46:KW46 AC38:BA38 M38 WVV38:WXI38 WLZ38:WNM38 WCD38:WDQ38 VSH38:VTU38 VIL38:VJY38 UYP38:VAC38 UOT38:UQG38 UEX38:UGK38 TVB38:TWO38 TLF38:TMS38 TBJ38:TCW38 SRN38:STA38 SHR38:SJE38 RXV38:RZI38 RNZ38:RPM38 RED38:RFQ38 QUH38:QVU38 QKL38:QLY38 QAP38:QCC38 PQT38:PSG38 PGX38:PIK38 OXB38:OYO38 ONF38:OOS38 ODJ38:OEW38 NTN38:NVA38 NJR38:NLE38 MZV38:NBI38 MPZ38:MRM38 MGD38:MHQ38 LWH38:LXU38 LML38:LNY38 LCP38:LEC38 KST38:KUG38 KIX38:KKK38 JZB38:KAO38 JPF38:JQS38 JFJ38:JGW38 IVN38:IXA38 ILR38:INE38 IBV38:IDI38 HRZ38:HTM38 HID38:HJQ38 GYH38:GZU38 GOL38:GPY38 GEP38:GGC38 FUT38:FWG38 FKX38:FMK38 FBB38:FCO38 ERF38:ESS38 EHJ38:EIW38 DXN38:DZA38 DNR38:DPE38 DDV38:DFI38 CTZ38:CVM38 CKD38:CLQ38 CAH38:CBU38 BQL38:BRY38 BGP38:BIC38 AWT38:AYG38 AMX38:AOK38 ADB38:AEO38 TF38:US38 JJ38:KW38 WXB43:WXH43 AL40:AU40 KI40:KQ40 UE40:UM40 AEA40:AEI40 ANW40:AOE40 AXS40:AYA40 BHO40:BHW40 BRK40:BRS40 CBG40:CBO40 CLC40:CLK40 CUY40:CVG40 DEU40:DFC40 DOQ40:DOY40 DYM40:DYU40 EII40:EIQ40 ESE40:ESM40 FCA40:FCI40 FLW40:FME40 FVS40:FWA40 GFO40:GFW40 GPK40:GPS40 GZG40:GZO40 HJC40:HJK40 HSY40:HTG40 ICU40:IDC40 IMQ40:IMY40 IWM40:IWU40 JGI40:JGQ40 JQE40:JQM40 KAA40:KAI40 KJW40:KKE40 KTS40:KUA40 LDO40:LDW40 LNK40:LNS40 LXG40:LXO40 MHC40:MHK40 MQY40:MRG40 NAU40:NBC40 NKQ40:NKY40 NUM40:NUU40 OEI40:OEQ40 OOE40:OOM40 OYA40:OYI40 PHW40:PIE40 PRS40:PSA40 QBO40:QBW40 QLK40:QLS40 QVG40:QVO40 RFC40:RFK40 ROY40:RPG40 RYU40:RZC40 SIQ40:SIY40 SSM40:SSU40 TCI40:TCQ40 TME40:TMM40 TWA40:TWI40 UFW40:UGE40 UPS40:UQA40 UZO40:UZW40 VJK40:VJS40 VTG40:VTO40 WDC40:WDK40 WMY40:WNG40 WWU40:WXC40 AS43:AY43 KP43:KV43 UL43:UR43 AEH43:AEN43 AOD43:AOJ43 AXZ43:AYF43 BHV43:BIB43 BRR43:BRX43 CBN43:CBT43 CLJ43:CLP43 CVF43:CVL43 DFB43:DFH43 DOX43:DPD43 DYT43:DYZ43 EIP43:EIV43 ESL43:ESR43 FCH43:FCN43 FMD43:FMJ43 FVZ43:FWF43 GFV43:GGB43 GPR43:GPX43 GZN43:GZT43 HJJ43:HJP43 HTF43:HTL43 IDB43:IDH43 IMX43:IND43 IWT43:IWZ43 JGP43:JGV43 JQL43:JQR43 KAH43:KAN43 KKD43:KKJ43 KTZ43:KUF43 LDV43:LEB43 LNR43:LNX43 LXN43:LXT43 MHJ43:MHP43 MRF43:MRL43 NBB43:NBH43 NKX43:NLD43 NUT43:NUZ43 OEP43:OEV43 OOL43:OOR43 OYH43:OYN43 PID43:PIJ43 PRZ43:PSF43 QBV43:QCB43 QLR43:QLX43 QVN43:QVT43 RFJ43:RFP43 RPF43:RPL43 RZB43:RZH43 SIX43:SJD43 SST43:SSZ43 TCP43:TCV43 TML43:TMR43 TWH43:TWN43 UGD43:UGJ43 UPZ43:UQF43 UZV43:VAB43 VJR43:VJX43 VTN43:VTT43 WDJ43:WDP43 WNF43:WNL43 TF46:US46 ADB54:AEO54 AMX54:AOK54 AWT54:AYG54 BGP54:BIC54 BQL54:BRY54 CAH54:CBU54 CKD54:CLQ54 CTZ54:CVM54 DDV54:DFI54 DNR54:DPE54 DXN54:DZA54 EHJ54:EIW54 ERF54:ESS54 FBB54:FCO54 FKX54:FMK54 FUT54:FWG54 GEP54:GGC54 GOL54:GPY54 GYH54:GZU54 HID54:HJQ54 HRZ54:HTM54 IBV54:IDI54 ILR54:INE54 IVN54:IXA54 JFJ54:JGW54 JPF54:JQS54 JZB54:KAO54 KIX54:KKK54 KST54:KUG54 LCP54:LEC54 LML54:LNY54 LWH54:LXU54 MGD54:MHQ54 MPZ54:MRM54 MZV54:NBI54 NJR54:NLE54 NTN54:NVA54 ODJ54:OEW54 ONF54:OOS54 OXB54:OYO54 PGX54:PIK54 PQT54:PSG54 QAP54:QCC54 QKL54:QLY54 QUH54:QVU54 RED54:RFQ54 RNZ54:RPM54 RXV54:RZI54 SHR54:SJE54 SRN54:STA54 TBJ54:TCW54 TLF54:TMS54 TVB54:TWO54 UEX54:UGK54 UOT54:UQG54 UYP54:VAC54 VIL54:VJY54 VSH54:VTU54 WCD54:WDQ54 WLZ54:WNM54 WVV54:WXI54 M54 AC54:BA54 JJ54:KW54 TF54:US54 AS51:AY51 KO51:KU51 UK51:UQ51 AEG51:AEM51 AOC51:AOI51 AXY51:AYE51 BHU51:BIA51 BRQ51:BRW51 CBM51:CBS51 CLI51:CLO51 CVE51:CVK51 DFA51:DFG51 DOW51:DPC51 DYS51:DYY51 EIO51:EIU51 ESK51:ESQ51 FCG51:FCM51 FMC51:FMI51 FVY51:FWE51 GFU51:GGA51 GPQ51:GPW51 GZM51:GZS51 HJI51:HJO51 HTE51:HTK51 IDA51:IDG51 IMW51:INC51 IWS51:IWY51 JGO51:JGU51 JQK51:JQQ51 KAG51:KAM51 KKC51:KKI51 KTY51:KUE51 LDU51:LEA51 LNQ51:LNW51 LXM51:LXS51 MHI51:MHO51 MRE51:MRK51 NBA51:NBG51 NKW51:NLC51 NUS51:NUY51 OEO51:OEU51 OOK51:OOQ51 OYG51:OYM51 PIC51:PII51 PRY51:PSE51 QBU51:QCA51 QLQ51:QLW51 QVM51:QVS51 RFI51:RFO51 RPE51:RPK51 RZA51:RZG51 SIW51:SJC51 SSS51:SSY51 TCO51:TCU51 TMK51:TMQ51 TWG51:TWM51 UGC51:UGI51 UPY51:UQE51 UZU51:VAA51 VJQ51:VJW51 VTM51:VTS51 WDI51:WDO51 WNE51:WNK51 WXA51:WXG51" xr:uid="{05E699E3-B952-492E-920F-A7BD1B4EF036}"/>
  </dataValidations>
  <printOptions horizontalCentered="1"/>
  <pageMargins left="0.39370078740157483" right="0.39370078740157483" top="0.51181102362204722" bottom="0.59055118110236227" header="0.51181102362204722" footer="0.39370078740157483"/>
  <pageSetup paperSize="9" orientation="portrait" r:id="rId1"/>
  <headerFooter>
    <oddFooter>&amp;L&amp;"ＭＳ ゴシック,標準"&amp;8 　　　22/02/20&amp;R&amp;"ＭＳ ゴシック,標準"&amp;8(一財)岩手県建築住宅センター</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39997558519241921"/>
  </sheetPr>
  <dimension ref="A1:BK60"/>
  <sheetViews>
    <sheetView view="pageBreakPreview" zoomScaleNormal="100" zoomScaleSheetLayoutView="100" workbookViewId="0">
      <selection activeCell="B5" sqref="B5"/>
    </sheetView>
  </sheetViews>
  <sheetFormatPr defaultColWidth="1.625" defaultRowHeight="15" customHeight="1" x14ac:dyDescent="0.15"/>
  <cols>
    <col min="1" max="1" width="5.125" style="30" customWidth="1"/>
    <col min="2" max="255" width="1.625" style="30"/>
    <col min="256" max="257" width="5.125" style="30" customWidth="1"/>
    <col min="258" max="511" width="1.625" style="30"/>
    <col min="512" max="513" width="5.125" style="30" customWidth="1"/>
    <col min="514" max="767" width="1.625" style="30"/>
    <col min="768" max="769" width="5.125" style="30" customWidth="1"/>
    <col min="770" max="1023" width="1.625" style="30"/>
    <col min="1024" max="1025" width="5.125" style="30" customWidth="1"/>
    <col min="1026" max="1279" width="1.625" style="30"/>
    <col min="1280" max="1281" width="5.125" style="30" customWidth="1"/>
    <col min="1282" max="1535" width="1.625" style="30"/>
    <col min="1536" max="1537" width="5.125" style="30" customWidth="1"/>
    <col min="1538" max="1791" width="1.625" style="30"/>
    <col min="1792" max="1793" width="5.125" style="30" customWidth="1"/>
    <col min="1794" max="2047" width="1.625" style="30"/>
    <col min="2048" max="2049" width="5.125" style="30" customWidth="1"/>
    <col min="2050" max="2303" width="1.625" style="30"/>
    <col min="2304" max="2305" width="5.125" style="30" customWidth="1"/>
    <col min="2306" max="2559" width="1.625" style="30"/>
    <col min="2560" max="2561" width="5.125" style="30" customWidth="1"/>
    <col min="2562" max="2815" width="1.625" style="30"/>
    <col min="2816" max="2817" width="5.125" style="30" customWidth="1"/>
    <col min="2818" max="3071" width="1.625" style="30"/>
    <col min="3072" max="3073" width="5.125" style="30" customWidth="1"/>
    <col min="3074" max="3327" width="1.625" style="30"/>
    <col min="3328" max="3329" width="5.125" style="30" customWidth="1"/>
    <col min="3330" max="3583" width="1.625" style="30"/>
    <col min="3584" max="3585" width="5.125" style="30" customWidth="1"/>
    <col min="3586" max="3839" width="1.625" style="30"/>
    <col min="3840" max="3841" width="5.125" style="30" customWidth="1"/>
    <col min="3842" max="4095" width="1.625" style="30"/>
    <col min="4096" max="4097" width="5.125" style="30" customWidth="1"/>
    <col min="4098" max="4351" width="1.625" style="30"/>
    <col min="4352" max="4353" width="5.125" style="30" customWidth="1"/>
    <col min="4354" max="4607" width="1.625" style="30"/>
    <col min="4608" max="4609" width="5.125" style="30" customWidth="1"/>
    <col min="4610" max="4863" width="1.625" style="30"/>
    <col min="4864" max="4865" width="5.125" style="30" customWidth="1"/>
    <col min="4866" max="5119" width="1.625" style="30"/>
    <col min="5120" max="5121" width="5.125" style="30" customWidth="1"/>
    <col min="5122" max="5375" width="1.625" style="30"/>
    <col min="5376" max="5377" width="5.125" style="30" customWidth="1"/>
    <col min="5378" max="5631" width="1.625" style="30"/>
    <col min="5632" max="5633" width="5.125" style="30" customWidth="1"/>
    <col min="5634" max="5887" width="1.625" style="30"/>
    <col min="5888" max="5889" width="5.125" style="30" customWidth="1"/>
    <col min="5890" max="6143" width="1.625" style="30"/>
    <col min="6144" max="6145" width="5.125" style="30" customWidth="1"/>
    <col min="6146" max="6399" width="1.625" style="30"/>
    <col min="6400" max="6401" width="5.125" style="30" customWidth="1"/>
    <col min="6402" max="6655" width="1.625" style="30"/>
    <col min="6656" max="6657" width="5.125" style="30" customWidth="1"/>
    <col min="6658" max="6911" width="1.625" style="30"/>
    <col min="6912" max="6913" width="5.125" style="30" customWidth="1"/>
    <col min="6914" max="7167" width="1.625" style="30"/>
    <col min="7168" max="7169" width="5.125" style="30" customWidth="1"/>
    <col min="7170" max="7423" width="1.625" style="30"/>
    <col min="7424" max="7425" width="5.125" style="30" customWidth="1"/>
    <col min="7426" max="7679" width="1.625" style="30"/>
    <col min="7680" max="7681" width="5.125" style="30" customWidth="1"/>
    <col min="7682" max="7935" width="1.625" style="30"/>
    <col min="7936" max="7937" width="5.125" style="30" customWidth="1"/>
    <col min="7938" max="8191" width="1.625" style="30"/>
    <col min="8192" max="8193" width="5.125" style="30" customWidth="1"/>
    <col min="8194" max="8447" width="1.625" style="30"/>
    <col min="8448" max="8449" width="5.125" style="30" customWidth="1"/>
    <col min="8450" max="8703" width="1.625" style="30"/>
    <col min="8704" max="8705" width="5.125" style="30" customWidth="1"/>
    <col min="8706" max="8959" width="1.625" style="30"/>
    <col min="8960" max="8961" width="5.125" style="30" customWidth="1"/>
    <col min="8962" max="9215" width="1.625" style="30"/>
    <col min="9216" max="9217" width="5.125" style="30" customWidth="1"/>
    <col min="9218" max="9471" width="1.625" style="30"/>
    <col min="9472" max="9473" width="5.125" style="30" customWidth="1"/>
    <col min="9474" max="9727" width="1.625" style="30"/>
    <col min="9728" max="9729" width="5.125" style="30" customWidth="1"/>
    <col min="9730" max="9983" width="1.625" style="30"/>
    <col min="9984" max="9985" width="5.125" style="30" customWidth="1"/>
    <col min="9986" max="10239" width="1.625" style="30"/>
    <col min="10240" max="10241" width="5.125" style="30" customWidth="1"/>
    <col min="10242" max="10495" width="1.625" style="30"/>
    <col min="10496" max="10497" width="5.125" style="30" customWidth="1"/>
    <col min="10498" max="10751" width="1.625" style="30"/>
    <col min="10752" max="10753" width="5.125" style="30" customWidth="1"/>
    <col min="10754" max="11007" width="1.625" style="30"/>
    <col min="11008" max="11009" width="5.125" style="30" customWidth="1"/>
    <col min="11010" max="11263" width="1.625" style="30"/>
    <col min="11264" max="11265" width="5.125" style="30" customWidth="1"/>
    <col min="11266" max="11519" width="1.625" style="30"/>
    <col min="11520" max="11521" width="5.125" style="30" customWidth="1"/>
    <col min="11522" max="11775" width="1.625" style="30"/>
    <col min="11776" max="11777" width="5.125" style="30" customWidth="1"/>
    <col min="11778" max="12031" width="1.625" style="30"/>
    <col min="12032" max="12033" width="5.125" style="30" customWidth="1"/>
    <col min="12034" max="12287" width="1.625" style="30"/>
    <col min="12288" max="12289" width="5.125" style="30" customWidth="1"/>
    <col min="12290" max="12543" width="1.625" style="30"/>
    <col min="12544" max="12545" width="5.125" style="30" customWidth="1"/>
    <col min="12546" max="12799" width="1.625" style="30"/>
    <col min="12800" max="12801" width="5.125" style="30" customWidth="1"/>
    <col min="12802" max="13055" width="1.625" style="30"/>
    <col min="13056" max="13057" width="5.125" style="30" customWidth="1"/>
    <col min="13058" max="13311" width="1.625" style="30"/>
    <col min="13312" max="13313" width="5.125" style="30" customWidth="1"/>
    <col min="13314" max="13567" width="1.625" style="30"/>
    <col min="13568" max="13569" width="5.125" style="30" customWidth="1"/>
    <col min="13570" max="13823" width="1.625" style="30"/>
    <col min="13824" max="13825" width="5.125" style="30" customWidth="1"/>
    <col min="13826" max="14079" width="1.625" style="30"/>
    <col min="14080" max="14081" width="5.125" style="30" customWidth="1"/>
    <col min="14082" max="14335" width="1.625" style="30"/>
    <col min="14336" max="14337" width="5.125" style="30" customWidth="1"/>
    <col min="14338" max="14591" width="1.625" style="30"/>
    <col min="14592" max="14593" width="5.125" style="30" customWidth="1"/>
    <col min="14594" max="14847" width="1.625" style="30"/>
    <col min="14848" max="14849" width="5.125" style="30" customWidth="1"/>
    <col min="14850" max="15103" width="1.625" style="30"/>
    <col min="15104" max="15105" width="5.125" style="30" customWidth="1"/>
    <col min="15106" max="15359" width="1.625" style="30"/>
    <col min="15360" max="15361" width="5.125" style="30" customWidth="1"/>
    <col min="15362" max="15615" width="1.625" style="30"/>
    <col min="15616" max="15617" width="5.125" style="30" customWidth="1"/>
    <col min="15618" max="15871" width="1.625" style="30"/>
    <col min="15872" max="15873" width="5.125" style="30" customWidth="1"/>
    <col min="15874" max="16127" width="1.625" style="30"/>
    <col min="16128" max="16129" width="5.125" style="30" customWidth="1"/>
    <col min="16130" max="16384" width="1.625" style="30"/>
  </cols>
  <sheetData>
    <row r="1" spans="1:63" s="38" customFormat="1" ht="13.5" customHeight="1" x14ac:dyDescent="0.15">
      <c r="A1" s="18"/>
      <c r="B1" s="176" t="s">
        <v>36</v>
      </c>
      <c r="C1" s="176"/>
      <c r="D1" s="176"/>
      <c r="E1" s="176"/>
      <c r="F1" s="176"/>
      <c r="G1" s="176"/>
      <c r="H1" s="176"/>
      <c r="I1" s="176"/>
      <c r="J1" s="176"/>
      <c r="K1" s="176"/>
      <c r="L1" s="176"/>
      <c r="M1" s="176"/>
      <c r="N1" s="176"/>
      <c r="O1" s="176"/>
      <c r="P1" s="176"/>
      <c r="Q1" s="176"/>
      <c r="R1" s="176"/>
      <c r="S1" s="176"/>
      <c r="T1" s="176"/>
      <c r="U1" s="176"/>
      <c r="V1" s="176"/>
      <c r="W1" s="176"/>
      <c r="X1" s="176"/>
      <c r="Y1" s="176"/>
      <c r="Z1" s="176"/>
      <c r="AA1" s="176"/>
      <c r="AB1" s="176"/>
      <c r="AC1" s="176"/>
      <c r="AD1" s="176"/>
      <c r="AE1" s="176"/>
      <c r="AF1" s="176"/>
      <c r="AG1" s="176"/>
      <c r="AH1" s="176"/>
      <c r="AI1" s="176"/>
      <c r="AJ1" s="176"/>
      <c r="AK1" s="176"/>
      <c r="AL1" s="176"/>
      <c r="AM1" s="176"/>
      <c r="AN1" s="176"/>
      <c r="AO1" s="176"/>
      <c r="AP1" s="176"/>
      <c r="AQ1" s="176"/>
      <c r="AR1" s="176"/>
      <c r="AS1" s="176"/>
      <c r="AT1" s="176"/>
      <c r="AU1" s="176"/>
      <c r="AV1" s="176"/>
      <c r="AW1" s="176"/>
      <c r="AX1" s="176"/>
      <c r="AY1" s="176"/>
      <c r="AZ1" s="18"/>
      <c r="BA1" s="18"/>
      <c r="BE1" s="18"/>
    </row>
    <row r="2" spans="1:63" s="103" customFormat="1" ht="13.5" customHeight="1" x14ac:dyDescent="0.15">
      <c r="A2" s="18"/>
      <c r="B2" s="18"/>
      <c r="C2" s="18"/>
      <c r="D2" s="18"/>
      <c r="E2" s="18"/>
      <c r="F2" s="18"/>
      <c r="G2" s="18"/>
      <c r="H2" s="18"/>
      <c r="I2" s="18"/>
      <c r="J2" s="18"/>
      <c r="K2" s="18"/>
      <c r="L2" s="18"/>
      <c r="M2" s="18"/>
      <c r="N2" s="18"/>
      <c r="O2" s="18"/>
      <c r="P2" s="18"/>
      <c r="Q2" s="18"/>
      <c r="R2" s="18"/>
      <c r="S2" s="18"/>
      <c r="T2" s="18"/>
      <c r="U2" s="18"/>
      <c r="V2" s="18"/>
      <c r="W2" s="18"/>
      <c r="X2" s="18"/>
      <c r="Y2" s="18"/>
      <c r="Z2" s="18"/>
      <c r="AA2" s="18"/>
      <c r="AB2" s="18"/>
      <c r="AC2" s="18"/>
      <c r="AD2" s="18"/>
      <c r="AE2" s="18"/>
      <c r="AF2" s="18"/>
      <c r="AG2" s="18"/>
      <c r="AH2" s="18"/>
      <c r="AI2" s="18"/>
      <c r="AJ2" s="18"/>
      <c r="AK2" s="18"/>
      <c r="AL2" s="18"/>
      <c r="AM2" s="18"/>
      <c r="AN2" s="18"/>
      <c r="AO2" s="18"/>
      <c r="AP2" s="18"/>
      <c r="AQ2" s="18"/>
      <c r="AR2" s="18"/>
      <c r="AS2" s="18"/>
      <c r="AT2" s="18"/>
      <c r="AU2" s="18"/>
      <c r="AV2" s="18"/>
      <c r="AW2" s="18"/>
      <c r="AX2" s="18"/>
      <c r="AZ2" s="18"/>
      <c r="BA2" s="18"/>
      <c r="BB2" s="19"/>
      <c r="BE2" s="18"/>
    </row>
    <row r="3" spans="1:63" s="103" customFormat="1" ht="13.5" customHeight="1" x14ac:dyDescent="0.15">
      <c r="A3" s="18"/>
      <c r="B3" s="18"/>
      <c r="C3" s="18"/>
      <c r="D3" s="18"/>
      <c r="E3" s="18"/>
      <c r="F3" s="18"/>
      <c r="G3" s="18"/>
      <c r="H3" s="18"/>
      <c r="I3" s="18"/>
      <c r="J3" s="18"/>
      <c r="K3" s="18"/>
      <c r="L3" s="18"/>
      <c r="M3" s="18"/>
      <c r="N3" s="18"/>
      <c r="O3" s="18"/>
      <c r="P3" s="18"/>
      <c r="Q3" s="18"/>
      <c r="R3" s="18"/>
      <c r="S3" s="18"/>
      <c r="T3" s="18"/>
      <c r="U3" s="18"/>
      <c r="V3" s="18"/>
      <c r="W3" s="18"/>
      <c r="X3" s="18"/>
      <c r="Y3" s="18"/>
      <c r="Z3" s="18"/>
      <c r="AA3" s="18"/>
      <c r="AB3" s="18"/>
      <c r="AC3" s="18"/>
      <c r="AD3" s="18"/>
      <c r="AE3" s="18"/>
      <c r="AF3" s="18"/>
      <c r="AG3" s="18"/>
      <c r="AH3" s="18"/>
      <c r="AI3" s="18"/>
      <c r="AJ3" s="18"/>
      <c r="AK3" s="18"/>
      <c r="AL3" s="18"/>
      <c r="AM3" s="18"/>
      <c r="AN3" s="18"/>
      <c r="AO3" s="18"/>
      <c r="AP3" s="18"/>
      <c r="AQ3" s="18"/>
      <c r="AR3" s="18"/>
      <c r="AS3" s="18"/>
      <c r="AT3" s="18"/>
      <c r="AU3" s="18"/>
      <c r="AV3" s="18"/>
      <c r="AW3" s="18"/>
      <c r="AX3" s="18"/>
      <c r="AZ3" s="18"/>
      <c r="BA3" s="18"/>
      <c r="BB3" s="19"/>
      <c r="BE3" s="18"/>
    </row>
    <row r="4" spans="1:63" s="38" customFormat="1" ht="13.5" customHeight="1" x14ac:dyDescent="0.15">
      <c r="B4" s="20"/>
      <c r="C4" s="20" t="s">
        <v>37</v>
      </c>
      <c r="D4" s="21"/>
      <c r="E4" s="21"/>
      <c r="F4" s="21"/>
      <c r="G4" s="21"/>
      <c r="H4" s="21"/>
      <c r="I4" s="21"/>
      <c r="J4" s="21"/>
      <c r="K4" s="21"/>
      <c r="L4" s="21"/>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c r="AW4" s="21"/>
      <c r="AX4" s="21"/>
      <c r="AY4" s="21"/>
      <c r="AZ4" s="22"/>
      <c r="BA4" s="22"/>
      <c r="BB4" s="22"/>
      <c r="BC4" s="22"/>
      <c r="BD4" s="22"/>
      <c r="BE4" s="22"/>
      <c r="BF4" s="22"/>
      <c r="BG4" s="22"/>
      <c r="BH4" s="22"/>
      <c r="BI4" s="22"/>
      <c r="BJ4" s="22"/>
      <c r="BK4" s="22"/>
    </row>
    <row r="5" spans="1:63" s="38" customFormat="1" ht="13.5" customHeight="1" x14ac:dyDescent="0.15">
      <c r="B5" s="59"/>
      <c r="C5" s="60"/>
      <c r="D5" s="175" t="s">
        <v>30</v>
      </c>
      <c r="E5" s="175"/>
      <c r="F5" s="60" t="s">
        <v>39</v>
      </c>
      <c r="G5" s="60"/>
      <c r="H5" s="60"/>
      <c r="I5" s="60"/>
      <c r="J5" s="60"/>
      <c r="K5" s="60"/>
      <c r="L5" s="60"/>
      <c r="M5" s="60"/>
      <c r="N5" s="60"/>
      <c r="O5" s="60"/>
      <c r="P5" s="60"/>
      <c r="Q5" s="60"/>
      <c r="R5" s="60"/>
      <c r="S5" s="60"/>
      <c r="T5" s="60"/>
      <c r="U5" s="60"/>
      <c r="V5" s="60"/>
      <c r="W5" s="60"/>
      <c r="X5" s="60"/>
      <c r="Y5" s="60"/>
      <c r="Z5" s="60"/>
      <c r="AA5" s="60"/>
      <c r="AB5" s="60"/>
      <c r="AC5" s="60"/>
      <c r="AD5" s="60"/>
      <c r="AE5" s="60"/>
      <c r="AF5" s="60"/>
      <c r="AG5" s="60"/>
      <c r="AH5" s="60"/>
      <c r="AI5" s="60"/>
      <c r="AJ5" s="60"/>
      <c r="AK5" s="60"/>
      <c r="AL5" s="60"/>
      <c r="AM5" s="60"/>
      <c r="AN5" s="60"/>
      <c r="AO5" s="60"/>
      <c r="AP5" s="60"/>
      <c r="AQ5" s="60"/>
      <c r="AR5" s="60"/>
      <c r="AS5" s="60"/>
      <c r="AT5" s="60"/>
      <c r="AU5" s="60"/>
      <c r="AV5" s="60"/>
      <c r="AW5" s="60"/>
      <c r="AX5" s="60"/>
      <c r="AY5" s="60"/>
    </row>
    <row r="6" spans="1:63" s="38" customFormat="1" ht="13.5" customHeight="1" x14ac:dyDescent="0.15">
      <c r="B6" s="25"/>
      <c r="C6" s="25"/>
      <c r="D6" s="175" t="s">
        <v>30</v>
      </c>
      <c r="E6" s="175"/>
      <c r="F6" s="25" t="s">
        <v>40</v>
      </c>
      <c r="G6" s="25"/>
      <c r="H6" s="25"/>
      <c r="I6" s="25"/>
      <c r="J6" s="25"/>
      <c r="K6" s="25"/>
      <c r="L6" s="25"/>
      <c r="M6" s="25"/>
      <c r="N6" s="25"/>
      <c r="O6" s="25"/>
      <c r="P6" s="25"/>
      <c r="Q6" s="25"/>
      <c r="R6" s="44"/>
      <c r="S6" s="44"/>
      <c r="T6" s="44"/>
      <c r="U6" s="44"/>
      <c r="V6" s="44"/>
      <c r="W6" s="44"/>
      <c r="X6" s="44"/>
      <c r="Y6" s="44"/>
      <c r="Z6" s="44"/>
      <c r="AA6" s="44"/>
      <c r="AB6" s="44"/>
      <c r="AC6" s="44"/>
      <c r="AD6" s="44"/>
      <c r="AE6" s="44"/>
      <c r="AF6" s="44"/>
      <c r="AG6" s="44"/>
      <c r="AH6" s="44"/>
      <c r="AI6" s="44"/>
      <c r="AJ6" s="44"/>
      <c r="AK6" s="44"/>
      <c r="AL6" s="44"/>
      <c r="AM6" s="44"/>
      <c r="AN6" s="44"/>
      <c r="AO6" s="44"/>
      <c r="AP6" s="44"/>
      <c r="AQ6" s="44"/>
      <c r="AR6" s="44"/>
      <c r="AS6" s="44"/>
      <c r="AT6" s="44"/>
      <c r="AU6" s="44"/>
      <c r="AV6" s="44"/>
      <c r="AW6" s="44"/>
      <c r="AX6" s="44"/>
      <c r="AY6" s="44"/>
    </row>
    <row r="7" spans="1:63" s="38" customFormat="1" ht="13.5" customHeight="1" x14ac:dyDescent="0.15">
      <c r="A7" s="39"/>
      <c r="B7" s="42"/>
      <c r="C7" s="25"/>
      <c r="D7" s="25"/>
      <c r="E7" s="25"/>
      <c r="F7" s="25"/>
      <c r="G7" s="25"/>
      <c r="H7" s="25"/>
      <c r="I7" s="25"/>
      <c r="J7" s="25"/>
      <c r="K7" s="25"/>
      <c r="L7" s="25"/>
      <c r="M7" s="25"/>
      <c r="N7" s="25"/>
      <c r="O7" s="25"/>
      <c r="P7" s="25"/>
      <c r="Q7" s="25"/>
      <c r="R7" s="44"/>
      <c r="S7" s="44"/>
      <c r="T7" s="44"/>
      <c r="U7" s="44"/>
      <c r="V7" s="44"/>
      <c r="W7" s="44"/>
      <c r="X7" s="44"/>
      <c r="Y7" s="44"/>
      <c r="Z7" s="44"/>
      <c r="AA7" s="44"/>
      <c r="AB7" s="44"/>
      <c r="AC7" s="44"/>
      <c r="AD7" s="44"/>
      <c r="AE7" s="44"/>
      <c r="AF7" s="44"/>
      <c r="AG7" s="44"/>
      <c r="AH7" s="44"/>
      <c r="AI7" s="44"/>
      <c r="AJ7" s="44"/>
      <c r="AK7" s="44"/>
      <c r="AL7" s="44"/>
      <c r="AM7" s="44"/>
      <c r="AN7" s="44"/>
      <c r="AO7" s="44"/>
      <c r="AP7" s="44"/>
      <c r="AQ7" s="44"/>
      <c r="AR7" s="44"/>
      <c r="AS7" s="44"/>
      <c r="AT7" s="44"/>
      <c r="AU7" s="44"/>
      <c r="AV7" s="44"/>
      <c r="AW7" s="44"/>
      <c r="AX7" s="44"/>
      <c r="AY7" s="44"/>
    </row>
    <row r="8" spans="1:63" s="38" customFormat="1" ht="13.5" customHeight="1" x14ac:dyDescent="0.15">
      <c r="A8" s="39"/>
      <c r="B8" s="55"/>
      <c r="C8" s="20" t="s">
        <v>107</v>
      </c>
      <c r="D8" s="56"/>
      <c r="E8" s="56"/>
      <c r="F8" s="56"/>
      <c r="G8" s="56"/>
      <c r="H8" s="56"/>
      <c r="I8" s="56"/>
      <c r="J8" s="56"/>
      <c r="K8" s="56"/>
      <c r="L8" s="57"/>
      <c r="M8" s="47"/>
      <c r="N8" s="58"/>
      <c r="O8" s="58"/>
      <c r="P8" s="58"/>
      <c r="Q8" s="58"/>
      <c r="R8" s="58"/>
      <c r="S8" s="58"/>
      <c r="T8" s="58"/>
      <c r="U8" s="58"/>
      <c r="V8" s="58"/>
      <c r="W8" s="58"/>
      <c r="X8" s="58"/>
      <c r="Y8" s="58"/>
      <c r="Z8" s="58"/>
      <c r="AA8" s="58"/>
      <c r="AB8" s="58"/>
      <c r="AC8" s="58"/>
      <c r="AD8" s="58"/>
      <c r="AE8" s="58"/>
      <c r="AF8" s="58"/>
      <c r="AG8" s="58"/>
      <c r="AH8" s="58"/>
      <c r="AI8" s="58"/>
      <c r="AJ8" s="58"/>
      <c r="AK8" s="58"/>
      <c r="AL8" s="58"/>
      <c r="AM8" s="58"/>
      <c r="AN8" s="58"/>
      <c r="AO8" s="58"/>
      <c r="AP8" s="58"/>
      <c r="AQ8" s="58"/>
      <c r="AR8" s="58"/>
      <c r="AS8" s="58"/>
      <c r="AT8" s="58"/>
      <c r="AU8" s="58"/>
      <c r="AV8" s="58"/>
      <c r="AW8" s="58"/>
      <c r="AX8" s="58"/>
      <c r="AY8" s="58"/>
    </row>
    <row r="9" spans="1:63" s="38" customFormat="1" ht="13.5" customHeight="1" x14ac:dyDescent="0.15">
      <c r="B9" s="25"/>
      <c r="C9" s="33" t="s">
        <v>38</v>
      </c>
      <c r="D9" s="25"/>
      <c r="E9" s="25"/>
      <c r="F9" s="25"/>
      <c r="G9" s="25"/>
      <c r="H9" s="25"/>
      <c r="I9" s="25"/>
      <c r="J9" s="25"/>
      <c r="K9" s="25"/>
      <c r="L9" s="25"/>
      <c r="M9" s="44"/>
      <c r="N9" s="52"/>
      <c r="O9" s="52"/>
      <c r="P9" s="52"/>
      <c r="Q9" s="52"/>
      <c r="R9" s="52"/>
      <c r="S9" s="52"/>
      <c r="T9" s="52"/>
      <c r="U9" s="52"/>
      <c r="V9" s="52"/>
      <c r="W9" s="52"/>
      <c r="X9" s="52"/>
      <c r="Y9" s="52"/>
      <c r="Z9" s="52"/>
      <c r="AA9" s="52"/>
      <c r="AB9" s="52"/>
      <c r="AC9" s="52"/>
      <c r="AD9" s="52"/>
      <c r="AE9" s="52"/>
      <c r="AF9" s="52"/>
      <c r="AG9" s="52"/>
      <c r="AH9" s="52"/>
      <c r="AI9" s="52"/>
      <c r="AJ9" s="52"/>
      <c r="AK9" s="52"/>
      <c r="AL9" s="52"/>
      <c r="AM9" s="52"/>
      <c r="AN9" s="52"/>
      <c r="AO9" s="52"/>
      <c r="AP9" s="52"/>
      <c r="AQ9" s="52"/>
      <c r="AR9" s="52"/>
      <c r="AS9" s="52"/>
      <c r="AT9" s="52"/>
      <c r="AU9" s="52"/>
      <c r="AV9" s="52"/>
      <c r="AW9" s="52"/>
      <c r="AX9" s="52"/>
      <c r="AY9" s="52"/>
    </row>
    <row r="10" spans="1:63" s="38" customFormat="1" ht="13.5" customHeight="1" x14ac:dyDescent="0.15">
      <c r="B10" s="25"/>
      <c r="C10" s="25"/>
      <c r="D10" s="175" t="s">
        <v>30</v>
      </c>
      <c r="E10" s="175"/>
      <c r="F10" s="25" t="s">
        <v>41</v>
      </c>
      <c r="G10" s="25"/>
      <c r="H10" s="25"/>
      <c r="I10" s="25"/>
      <c r="J10" s="25"/>
      <c r="K10" s="44"/>
      <c r="L10" s="52"/>
      <c r="M10" s="52"/>
      <c r="N10" s="52"/>
      <c r="O10" s="52"/>
      <c r="P10" s="52"/>
      <c r="Q10" s="52"/>
      <c r="R10" s="43"/>
      <c r="S10" s="43"/>
      <c r="T10" s="43"/>
      <c r="U10" s="43"/>
      <c r="V10" s="43"/>
      <c r="W10" s="25"/>
      <c r="X10" s="25"/>
      <c r="Y10" s="25"/>
      <c r="Z10" s="25"/>
      <c r="AA10" s="25"/>
      <c r="AB10" s="25"/>
      <c r="AC10" s="25"/>
      <c r="AD10" s="25"/>
      <c r="AE10" s="25"/>
      <c r="AF10" s="25"/>
      <c r="AG10" s="25"/>
      <c r="AH10" s="25"/>
      <c r="AI10" s="25"/>
      <c r="AJ10" s="25"/>
      <c r="AK10" s="25"/>
      <c r="AL10" s="25"/>
      <c r="AM10" s="25"/>
      <c r="AN10" s="25"/>
      <c r="AO10" s="25"/>
      <c r="AP10" s="25"/>
      <c r="AQ10" s="25"/>
      <c r="AR10" s="25"/>
      <c r="AS10" s="25"/>
      <c r="AT10" s="25"/>
      <c r="AU10" s="25"/>
      <c r="AV10" s="25"/>
      <c r="AW10" s="25"/>
      <c r="AX10" s="25"/>
      <c r="AY10" s="25"/>
    </row>
    <row r="11" spans="1:63" s="38" customFormat="1" ht="13.5" customHeight="1" x14ac:dyDescent="0.15">
      <c r="B11" s="25"/>
      <c r="C11" s="25"/>
      <c r="D11" s="175" t="s">
        <v>30</v>
      </c>
      <c r="E11" s="175"/>
      <c r="F11" s="25" t="s">
        <v>42</v>
      </c>
      <c r="G11" s="25"/>
      <c r="H11" s="25"/>
      <c r="I11" s="25"/>
      <c r="J11" s="25"/>
      <c r="K11" s="44"/>
      <c r="L11" s="52"/>
      <c r="M11" s="52"/>
      <c r="N11" s="52"/>
      <c r="O11" s="52"/>
      <c r="P11" s="52"/>
      <c r="Q11" s="52"/>
      <c r="R11" s="52"/>
      <c r="S11" s="52"/>
      <c r="T11" s="52"/>
      <c r="U11" s="52"/>
      <c r="V11" s="52"/>
      <c r="W11" s="52"/>
      <c r="X11" s="52"/>
      <c r="Y11" s="52"/>
      <c r="Z11" s="52"/>
      <c r="AA11" s="52"/>
      <c r="AB11" s="52"/>
      <c r="AC11" s="52"/>
      <c r="AD11" s="52"/>
      <c r="AE11" s="52"/>
      <c r="AF11" s="52"/>
      <c r="AG11" s="52"/>
      <c r="AH11" s="52"/>
      <c r="AI11" s="52"/>
      <c r="AJ11" s="52"/>
      <c r="AK11" s="52"/>
      <c r="AL11" s="52"/>
      <c r="AM11" s="52"/>
      <c r="AN11" s="52"/>
      <c r="AO11" s="52"/>
      <c r="AP11" s="52"/>
      <c r="AQ11" s="52"/>
      <c r="AR11" s="52"/>
      <c r="AS11" s="52"/>
      <c r="AT11" s="52"/>
      <c r="AU11" s="52"/>
      <c r="AV11" s="52"/>
      <c r="AW11" s="52"/>
      <c r="AX11" s="52"/>
      <c r="AY11" s="52"/>
    </row>
    <row r="12" spans="1:63" s="38" customFormat="1" ht="13.5" customHeight="1" x14ac:dyDescent="0.15">
      <c r="B12" s="25"/>
      <c r="C12" s="25"/>
      <c r="D12" s="175" t="s">
        <v>30</v>
      </c>
      <c r="E12" s="175"/>
      <c r="F12" s="25" t="s">
        <v>43</v>
      </c>
      <c r="G12" s="25"/>
      <c r="H12" s="25"/>
      <c r="I12" s="25"/>
      <c r="J12" s="25"/>
      <c r="K12" s="44"/>
      <c r="L12" s="52"/>
      <c r="M12" s="52"/>
      <c r="N12" s="52"/>
      <c r="O12" s="52"/>
      <c r="P12" s="52"/>
      <c r="Q12" s="52"/>
      <c r="R12" s="52"/>
      <c r="S12" s="52"/>
      <c r="T12" s="52"/>
      <c r="U12" s="52"/>
      <c r="V12" s="52"/>
      <c r="W12" s="52"/>
      <c r="X12" s="52"/>
      <c r="Y12" s="52"/>
      <c r="Z12" s="52"/>
      <c r="AA12" s="52"/>
      <c r="AB12" s="52"/>
      <c r="AC12" s="52"/>
      <c r="AD12" s="52"/>
      <c r="AE12" s="52"/>
      <c r="AF12" s="52"/>
      <c r="AG12" s="52"/>
      <c r="AH12" s="52"/>
      <c r="AI12" s="52"/>
      <c r="AJ12" s="52"/>
      <c r="AK12" s="52"/>
      <c r="AL12" s="52"/>
      <c r="AM12" s="52"/>
      <c r="AN12" s="52"/>
      <c r="AO12" s="52"/>
      <c r="AP12" s="52"/>
      <c r="AQ12" s="52"/>
      <c r="AR12" s="52"/>
      <c r="AS12" s="52"/>
      <c r="AT12" s="52"/>
      <c r="AU12" s="52"/>
      <c r="AV12" s="52"/>
      <c r="AW12" s="52"/>
      <c r="AX12" s="52"/>
      <c r="AY12" s="52"/>
    </row>
    <row r="13" spans="1:63" s="38" customFormat="1" ht="13.5" customHeight="1" x14ac:dyDescent="0.15">
      <c r="A13" s="39"/>
      <c r="B13" s="55"/>
      <c r="C13" s="20"/>
      <c r="D13" s="56"/>
      <c r="E13" s="56"/>
      <c r="F13" s="56"/>
      <c r="G13" s="56"/>
      <c r="H13" s="56"/>
      <c r="I13" s="56"/>
      <c r="J13" s="56"/>
      <c r="K13" s="56"/>
      <c r="L13" s="57"/>
      <c r="M13" s="47"/>
      <c r="N13" s="58"/>
      <c r="O13" s="58"/>
      <c r="P13" s="58"/>
      <c r="Q13" s="58"/>
      <c r="R13" s="58"/>
      <c r="S13" s="58"/>
      <c r="T13" s="58"/>
      <c r="U13" s="58"/>
      <c r="V13" s="58"/>
      <c r="W13" s="58"/>
      <c r="X13" s="58"/>
      <c r="Y13" s="58"/>
      <c r="Z13" s="58"/>
      <c r="AA13" s="58"/>
      <c r="AB13" s="58"/>
      <c r="AC13" s="58"/>
      <c r="AD13" s="58"/>
      <c r="AE13" s="58"/>
      <c r="AF13" s="58"/>
      <c r="AG13" s="58"/>
      <c r="AH13" s="58"/>
      <c r="AI13" s="58"/>
      <c r="AJ13" s="58"/>
      <c r="AK13" s="58"/>
      <c r="AL13" s="58"/>
      <c r="AM13" s="58"/>
      <c r="AN13" s="58"/>
      <c r="AO13" s="58"/>
      <c r="AP13" s="58"/>
      <c r="AQ13" s="58"/>
      <c r="AR13" s="58"/>
      <c r="AS13" s="58"/>
      <c r="AT13" s="58"/>
      <c r="AU13" s="58"/>
      <c r="AV13" s="58"/>
      <c r="AW13" s="58"/>
      <c r="AX13" s="58"/>
      <c r="AY13" s="58"/>
    </row>
    <row r="14" spans="1:63" s="38" customFormat="1" ht="13.5" customHeight="1" x14ac:dyDescent="0.15">
      <c r="B14" s="25"/>
      <c r="C14" s="33" t="s">
        <v>44</v>
      </c>
      <c r="D14" s="25"/>
      <c r="E14" s="25"/>
      <c r="F14" s="25"/>
      <c r="G14" s="25"/>
      <c r="H14" s="25"/>
      <c r="I14" s="25"/>
      <c r="J14" s="25"/>
      <c r="K14" s="25"/>
      <c r="L14" s="25"/>
      <c r="M14" s="44"/>
      <c r="N14" s="52"/>
      <c r="O14" s="52"/>
      <c r="P14" s="52"/>
      <c r="Q14" s="52"/>
      <c r="R14" s="52"/>
      <c r="S14" s="52"/>
      <c r="T14" s="52"/>
      <c r="U14" s="52"/>
      <c r="V14" s="52"/>
      <c r="W14" s="52"/>
      <c r="X14" s="52"/>
      <c r="Y14" s="52"/>
      <c r="Z14" s="52"/>
      <c r="AA14" s="52"/>
      <c r="AB14" s="52"/>
      <c r="AC14" s="52"/>
      <c r="AD14" s="52"/>
      <c r="AE14" s="52"/>
      <c r="AF14" s="52"/>
      <c r="AG14" s="52"/>
      <c r="AH14" s="52"/>
      <c r="AI14" s="52"/>
      <c r="AJ14" s="52"/>
      <c r="AK14" s="52"/>
      <c r="AL14" s="52"/>
      <c r="AM14" s="52"/>
      <c r="AN14" s="52"/>
      <c r="AO14" s="52"/>
      <c r="AP14" s="52"/>
      <c r="AQ14" s="52"/>
      <c r="AR14" s="52"/>
      <c r="AS14" s="52"/>
      <c r="AT14" s="52"/>
      <c r="AU14" s="52"/>
      <c r="AV14" s="52"/>
      <c r="AW14" s="52"/>
      <c r="AX14" s="52"/>
      <c r="AY14" s="52"/>
    </row>
    <row r="15" spans="1:63" s="38" customFormat="1" ht="13.5" customHeight="1" x14ac:dyDescent="0.15">
      <c r="B15" s="25"/>
      <c r="C15" s="25"/>
      <c r="D15" s="175" t="s">
        <v>30</v>
      </c>
      <c r="E15" s="175"/>
      <c r="F15" s="25" t="s">
        <v>45</v>
      </c>
      <c r="G15" s="25"/>
      <c r="H15" s="25"/>
      <c r="I15" s="25"/>
      <c r="J15" s="25"/>
      <c r="K15" s="44"/>
      <c r="L15" s="52"/>
      <c r="M15" s="52"/>
      <c r="N15" s="52"/>
      <c r="O15" s="52"/>
      <c r="P15" s="52"/>
      <c r="Q15" s="52"/>
      <c r="R15" s="43"/>
      <c r="S15" s="43"/>
      <c r="T15" s="43"/>
      <c r="U15" s="43"/>
      <c r="V15" s="43"/>
      <c r="W15" s="25"/>
      <c r="X15" s="25"/>
      <c r="Y15" s="25"/>
      <c r="Z15" s="25"/>
      <c r="AA15" s="25"/>
      <c r="AB15" s="25"/>
      <c r="AC15" s="25"/>
      <c r="AD15" s="25"/>
      <c r="AE15" s="25"/>
      <c r="AF15" s="25"/>
      <c r="AG15" s="25"/>
      <c r="AH15" s="25"/>
      <c r="AI15" s="25"/>
      <c r="AJ15" s="25"/>
      <c r="AK15" s="25"/>
      <c r="AL15" s="25"/>
      <c r="AM15" s="25"/>
      <c r="AN15" s="25"/>
      <c r="AO15" s="25"/>
      <c r="AP15" s="25"/>
      <c r="AQ15" s="25"/>
      <c r="AR15" s="25"/>
      <c r="AS15" s="25"/>
      <c r="AT15" s="25"/>
      <c r="AU15" s="25"/>
      <c r="AV15" s="25"/>
      <c r="AW15" s="25"/>
      <c r="AX15" s="25"/>
      <c r="AY15" s="25"/>
    </row>
    <row r="16" spans="1:63" s="38" customFormat="1" ht="13.5" customHeight="1" x14ac:dyDescent="0.15">
      <c r="A16" s="39"/>
      <c r="B16" s="42"/>
      <c r="C16" s="25"/>
      <c r="D16" s="175" t="s">
        <v>30</v>
      </c>
      <c r="E16" s="175"/>
      <c r="F16" s="25" t="s">
        <v>46</v>
      </c>
      <c r="G16" s="43"/>
      <c r="H16" s="43"/>
      <c r="I16" s="43"/>
      <c r="J16" s="43"/>
      <c r="K16" s="43"/>
      <c r="L16" s="25"/>
      <c r="M16" s="44"/>
      <c r="N16" s="52"/>
      <c r="O16" s="52"/>
      <c r="P16" s="52"/>
      <c r="Q16" s="52"/>
      <c r="R16" s="52"/>
      <c r="S16" s="52"/>
      <c r="T16" s="52"/>
      <c r="U16" s="52"/>
      <c r="V16" s="52"/>
      <c r="W16" s="52"/>
      <c r="X16" s="52"/>
      <c r="Y16" s="52"/>
      <c r="Z16" s="52"/>
      <c r="AA16" s="52"/>
      <c r="AB16" s="52"/>
      <c r="AC16" s="52"/>
      <c r="AD16" s="52"/>
      <c r="AE16" s="52"/>
      <c r="AF16" s="52"/>
      <c r="AG16" s="52"/>
      <c r="AH16" s="52"/>
      <c r="AI16" s="52"/>
      <c r="AJ16" s="52"/>
      <c r="AK16" s="52"/>
      <c r="AL16" s="52"/>
      <c r="AM16" s="52"/>
      <c r="AN16" s="52"/>
      <c r="AO16" s="52"/>
      <c r="AP16" s="52"/>
      <c r="AQ16" s="52"/>
      <c r="AR16" s="52"/>
      <c r="AS16" s="52"/>
      <c r="AT16" s="52"/>
      <c r="AU16" s="52"/>
      <c r="AV16" s="52"/>
      <c r="AW16" s="52"/>
      <c r="AX16" s="52"/>
      <c r="AY16" s="52"/>
    </row>
    <row r="17" spans="1:52" s="38" customFormat="1" ht="13.5" customHeight="1" x14ac:dyDescent="0.15">
      <c r="B17" s="25"/>
      <c r="C17" s="25"/>
      <c r="D17" s="175" t="s">
        <v>30</v>
      </c>
      <c r="E17" s="175"/>
      <c r="F17" s="25" t="s">
        <v>108</v>
      </c>
      <c r="G17" s="25"/>
      <c r="H17" s="25"/>
      <c r="I17" s="25"/>
      <c r="J17" s="25"/>
      <c r="K17" s="25"/>
      <c r="L17" s="25"/>
      <c r="M17" s="44"/>
      <c r="N17" s="52"/>
      <c r="O17" s="52"/>
      <c r="P17" s="52"/>
      <c r="Q17" s="52"/>
      <c r="R17" s="52"/>
      <c r="S17" s="52"/>
      <c r="T17" s="52"/>
      <c r="U17" s="52"/>
      <c r="V17" s="52"/>
      <c r="W17" s="52"/>
      <c r="X17" s="52"/>
      <c r="Y17" s="52"/>
      <c r="Z17" s="52"/>
      <c r="AA17" s="52"/>
      <c r="AB17" s="52"/>
      <c r="AC17" s="52"/>
      <c r="AD17" s="52"/>
      <c r="AE17" s="52"/>
      <c r="AF17" s="52"/>
      <c r="AG17" s="52"/>
      <c r="AH17" s="52"/>
      <c r="AI17" s="52"/>
      <c r="AJ17" s="52"/>
      <c r="AK17" s="52"/>
      <c r="AL17" s="52"/>
      <c r="AM17" s="52"/>
      <c r="AN17" s="52"/>
      <c r="AO17" s="52"/>
      <c r="AP17" s="52"/>
      <c r="AQ17" s="52"/>
      <c r="AR17" s="52"/>
      <c r="AS17" s="52"/>
      <c r="AT17" s="52"/>
      <c r="AU17" s="52"/>
      <c r="AV17" s="52"/>
      <c r="AW17" s="52"/>
      <c r="AX17" s="52"/>
      <c r="AY17" s="52"/>
    </row>
    <row r="18" spans="1:52" s="38" customFormat="1" ht="13.5" customHeight="1" x14ac:dyDescent="0.15">
      <c r="B18" s="25"/>
      <c r="C18" s="25"/>
      <c r="D18" s="175" t="s">
        <v>30</v>
      </c>
      <c r="E18" s="175"/>
      <c r="F18" s="25" t="s">
        <v>109</v>
      </c>
      <c r="G18" s="25"/>
      <c r="H18" s="25"/>
      <c r="I18" s="25"/>
      <c r="J18" s="25"/>
      <c r="K18" s="44"/>
      <c r="L18" s="52"/>
      <c r="M18" s="52"/>
      <c r="N18" s="52"/>
      <c r="O18" s="52"/>
      <c r="P18" s="52"/>
      <c r="Q18" s="52"/>
      <c r="R18" s="43"/>
      <c r="S18" s="43"/>
      <c r="T18" s="43"/>
      <c r="U18" s="43"/>
      <c r="V18" s="43"/>
      <c r="W18" s="25"/>
      <c r="X18" s="25"/>
      <c r="Y18" s="25"/>
      <c r="Z18" s="25"/>
      <c r="AA18" s="25"/>
      <c r="AB18" s="25"/>
      <c r="AC18" s="25"/>
      <c r="AD18" s="25"/>
      <c r="AE18" s="25"/>
      <c r="AF18" s="25"/>
      <c r="AG18" s="25"/>
      <c r="AH18" s="25"/>
      <c r="AI18" s="25"/>
      <c r="AJ18" s="25"/>
      <c r="AK18" s="25"/>
      <c r="AL18" s="25"/>
      <c r="AM18" s="25"/>
      <c r="AN18" s="25"/>
      <c r="AO18" s="25"/>
      <c r="AP18" s="25"/>
      <c r="AQ18" s="25"/>
      <c r="AR18" s="25"/>
      <c r="AS18" s="25"/>
      <c r="AT18" s="25"/>
      <c r="AU18" s="25"/>
      <c r="AV18" s="25"/>
      <c r="AW18" s="25"/>
      <c r="AX18" s="25"/>
      <c r="AY18" s="25"/>
    </row>
    <row r="19" spans="1:52" s="40" customFormat="1" ht="13.5" customHeight="1" x14ac:dyDescent="0.15">
      <c r="A19" s="41"/>
      <c r="B19" s="55"/>
      <c r="C19" s="20"/>
      <c r="D19" s="56"/>
      <c r="E19" s="56"/>
      <c r="F19" s="56"/>
      <c r="G19" s="56"/>
      <c r="H19" s="56"/>
      <c r="I19" s="56"/>
      <c r="J19" s="56"/>
      <c r="K19" s="56"/>
      <c r="L19" s="57"/>
      <c r="M19" s="47"/>
      <c r="N19" s="58"/>
      <c r="O19" s="58"/>
      <c r="P19" s="58"/>
      <c r="Q19" s="58"/>
      <c r="R19" s="58"/>
      <c r="S19" s="58"/>
      <c r="T19" s="58"/>
      <c r="U19" s="58"/>
      <c r="V19" s="58"/>
      <c r="W19" s="58"/>
      <c r="X19" s="58"/>
      <c r="Y19" s="58"/>
      <c r="Z19" s="58"/>
      <c r="AA19" s="58"/>
      <c r="AB19" s="58"/>
      <c r="AC19" s="58"/>
      <c r="AD19" s="58"/>
      <c r="AE19" s="58"/>
      <c r="AF19" s="58"/>
      <c r="AG19" s="58"/>
      <c r="AH19" s="58"/>
      <c r="AI19" s="58"/>
      <c r="AJ19" s="58"/>
      <c r="AK19" s="58"/>
      <c r="AL19" s="58"/>
      <c r="AM19" s="58"/>
      <c r="AN19" s="58"/>
      <c r="AO19" s="58"/>
      <c r="AP19" s="58"/>
      <c r="AQ19" s="58"/>
      <c r="AR19" s="58"/>
      <c r="AS19" s="58"/>
      <c r="AT19" s="58"/>
      <c r="AU19" s="58"/>
      <c r="AV19" s="58"/>
      <c r="AW19" s="58"/>
      <c r="AX19" s="58"/>
      <c r="AY19" s="58"/>
    </row>
    <row r="20" spans="1:52" s="40" customFormat="1" ht="13.5" customHeight="1" x14ac:dyDescent="0.15">
      <c r="B20" s="25"/>
      <c r="C20" s="33" t="s">
        <v>47</v>
      </c>
      <c r="D20" s="25"/>
      <c r="E20" s="25"/>
      <c r="F20" s="25"/>
      <c r="G20" s="25"/>
      <c r="H20" s="25"/>
      <c r="I20" s="25"/>
      <c r="J20" s="25"/>
      <c r="K20" s="25"/>
      <c r="L20" s="25"/>
      <c r="M20" s="44"/>
      <c r="N20" s="52"/>
      <c r="O20" s="52"/>
      <c r="P20" s="52"/>
      <c r="Q20" s="52"/>
      <c r="R20" s="52"/>
      <c r="S20" s="52"/>
      <c r="T20" s="52"/>
      <c r="U20" s="52"/>
      <c r="V20" s="52"/>
      <c r="W20" s="52"/>
      <c r="X20" s="52"/>
      <c r="Y20" s="52"/>
      <c r="Z20" s="52"/>
      <c r="AA20" s="52"/>
      <c r="AB20" s="52"/>
      <c r="AC20" s="52"/>
      <c r="AD20" s="52"/>
      <c r="AE20" s="52"/>
      <c r="AF20" s="52"/>
      <c r="AG20" s="52"/>
      <c r="AH20" s="52"/>
      <c r="AI20" s="52"/>
      <c r="AJ20" s="52"/>
      <c r="AK20" s="52"/>
      <c r="AL20" s="52"/>
      <c r="AM20" s="52"/>
      <c r="AN20" s="52"/>
      <c r="AO20" s="52"/>
      <c r="AP20" s="52"/>
      <c r="AQ20" s="52"/>
      <c r="AR20" s="52"/>
      <c r="AS20" s="52"/>
      <c r="AT20" s="52"/>
      <c r="AU20" s="52"/>
      <c r="AV20" s="52"/>
      <c r="AW20" s="52"/>
      <c r="AX20" s="52"/>
      <c r="AY20" s="52"/>
    </row>
    <row r="21" spans="1:52" s="40" customFormat="1" ht="13.5" customHeight="1" x14ac:dyDescent="0.15">
      <c r="B21" s="25"/>
      <c r="C21" s="33"/>
      <c r="D21" s="33" t="s">
        <v>48</v>
      </c>
      <c r="E21" s="25"/>
      <c r="F21" s="25"/>
      <c r="G21" s="25"/>
      <c r="H21" s="25"/>
      <c r="I21" s="25"/>
      <c r="J21" s="25"/>
      <c r="K21" s="25"/>
      <c r="L21" s="25"/>
      <c r="M21" s="44"/>
      <c r="N21" s="52"/>
      <c r="O21" s="52"/>
      <c r="P21" s="52"/>
      <c r="Q21" s="52"/>
      <c r="R21" s="52"/>
      <c r="S21" s="52"/>
      <c r="T21" s="52"/>
      <c r="U21" s="52"/>
      <c r="V21" s="52"/>
      <c r="W21" s="52"/>
      <c r="X21" s="52"/>
      <c r="Y21" s="52"/>
      <c r="Z21" s="52"/>
      <c r="AA21" s="52"/>
      <c r="AB21" s="52"/>
      <c r="AC21" s="52"/>
      <c r="AD21" s="52"/>
      <c r="AE21" s="52"/>
      <c r="AF21" s="52"/>
      <c r="AG21" s="52"/>
      <c r="AH21" s="52"/>
      <c r="AI21" s="52"/>
      <c r="AJ21" s="52"/>
      <c r="AK21" s="52"/>
      <c r="AL21" s="52"/>
      <c r="AM21" s="52"/>
      <c r="AN21" s="52"/>
      <c r="AO21" s="52"/>
      <c r="AP21" s="52"/>
      <c r="AQ21" s="52"/>
      <c r="AR21" s="52"/>
      <c r="AS21" s="52"/>
      <c r="AT21" s="52"/>
      <c r="AU21" s="52"/>
      <c r="AV21" s="52"/>
      <c r="AW21" s="52"/>
      <c r="AX21" s="52"/>
      <c r="AY21" s="52"/>
    </row>
    <row r="22" spans="1:52" s="40" customFormat="1" ht="13.5" customHeight="1" x14ac:dyDescent="0.15">
      <c r="B22" s="25"/>
      <c r="C22" s="25"/>
      <c r="D22" s="175" t="s">
        <v>30</v>
      </c>
      <c r="E22" s="175"/>
      <c r="F22" s="25" t="s">
        <v>49</v>
      </c>
      <c r="G22" s="25"/>
      <c r="H22" s="25"/>
      <c r="I22" s="25"/>
      <c r="J22" s="25"/>
      <c r="K22" s="44"/>
      <c r="L22" s="52"/>
      <c r="M22" s="52"/>
      <c r="N22" s="52"/>
      <c r="O22" s="52"/>
      <c r="P22" s="52"/>
      <c r="Q22" s="52"/>
      <c r="R22" s="43"/>
      <c r="S22" s="43"/>
      <c r="T22" s="43"/>
      <c r="U22" s="43"/>
      <c r="V22" s="43"/>
      <c r="W22" s="25"/>
      <c r="X22" s="25"/>
      <c r="Y22" s="25"/>
      <c r="Z22" s="25"/>
      <c r="AA22" s="25"/>
      <c r="AB22" s="25"/>
      <c r="AC22" s="25"/>
      <c r="AD22" s="25"/>
      <c r="AE22" s="25"/>
      <c r="AF22" s="25"/>
      <c r="AG22" s="25"/>
      <c r="AH22" s="25"/>
      <c r="AI22" s="25"/>
      <c r="AJ22" s="25"/>
      <c r="AK22" s="25"/>
      <c r="AL22" s="25"/>
      <c r="AM22" s="25"/>
      <c r="AN22" s="25"/>
      <c r="AO22" s="25"/>
      <c r="AP22" s="25"/>
      <c r="AQ22" s="25"/>
      <c r="AR22" s="25"/>
      <c r="AS22" s="25"/>
      <c r="AT22" s="25"/>
      <c r="AU22" s="25"/>
      <c r="AV22" s="25"/>
      <c r="AW22" s="25"/>
      <c r="AX22" s="25"/>
      <c r="AY22" s="25"/>
    </row>
    <row r="23" spans="1:52" s="38" customFormat="1" ht="13.5" customHeight="1" x14ac:dyDescent="0.15">
      <c r="B23" s="33"/>
      <c r="C23" s="25"/>
      <c r="D23" s="175" t="s">
        <v>30</v>
      </c>
      <c r="E23" s="175"/>
      <c r="F23" s="25" t="s">
        <v>50</v>
      </c>
      <c r="G23" s="25"/>
      <c r="H23" s="25"/>
      <c r="I23" s="25"/>
      <c r="J23" s="25"/>
      <c r="K23" s="25"/>
      <c r="L23" s="25"/>
      <c r="M23" s="25"/>
      <c r="N23" s="25"/>
      <c r="O23" s="25"/>
      <c r="P23" s="25"/>
      <c r="Q23" s="25"/>
      <c r="R23" s="25"/>
      <c r="S23" s="25"/>
      <c r="T23" s="25"/>
      <c r="U23" s="25"/>
      <c r="V23" s="25"/>
      <c r="W23" s="25"/>
      <c r="X23" s="25"/>
      <c r="Y23" s="25"/>
      <c r="Z23" s="25"/>
      <c r="AA23" s="25"/>
      <c r="AB23" s="25"/>
      <c r="AC23" s="25"/>
      <c r="AD23" s="25"/>
      <c r="AE23" s="25"/>
      <c r="AF23" s="25"/>
      <c r="AG23" s="25"/>
      <c r="AH23" s="25"/>
      <c r="AI23" s="25"/>
      <c r="AJ23" s="25"/>
      <c r="AK23" s="25"/>
      <c r="AL23" s="25"/>
      <c r="AM23" s="25"/>
      <c r="AN23" s="25"/>
      <c r="AO23" s="25"/>
      <c r="AP23" s="25"/>
      <c r="AQ23" s="25"/>
      <c r="AR23" s="25"/>
      <c r="AS23" s="25"/>
      <c r="AT23" s="25"/>
      <c r="AU23" s="25"/>
      <c r="AV23" s="25"/>
      <c r="AW23" s="25"/>
      <c r="AX23" s="25"/>
      <c r="AY23" s="25"/>
    </row>
    <row r="24" spans="1:52" s="40" customFormat="1" ht="13.5" customHeight="1" x14ac:dyDescent="0.15">
      <c r="A24" s="41"/>
      <c r="B24" s="55"/>
      <c r="C24" s="20"/>
      <c r="D24" s="56"/>
      <c r="E24" s="56"/>
      <c r="F24" s="56"/>
      <c r="G24" s="56"/>
      <c r="H24" s="56"/>
      <c r="I24" s="56"/>
      <c r="J24" s="56"/>
      <c r="K24" s="56"/>
      <c r="L24" s="57"/>
      <c r="M24" s="47"/>
      <c r="N24" s="58"/>
      <c r="O24" s="58"/>
      <c r="P24" s="58"/>
      <c r="Q24" s="58"/>
      <c r="R24" s="58"/>
      <c r="S24" s="58"/>
      <c r="T24" s="58"/>
      <c r="U24" s="58"/>
      <c r="V24" s="58"/>
      <c r="W24" s="58"/>
      <c r="X24" s="58"/>
      <c r="Y24" s="58"/>
      <c r="Z24" s="58"/>
      <c r="AA24" s="58"/>
      <c r="AB24" s="58"/>
      <c r="AC24" s="58"/>
      <c r="AD24" s="58"/>
      <c r="AE24" s="58"/>
      <c r="AF24" s="58"/>
      <c r="AG24" s="58"/>
      <c r="AH24" s="58"/>
      <c r="AI24" s="58"/>
      <c r="AJ24" s="58"/>
      <c r="AK24" s="58"/>
      <c r="AL24" s="58"/>
      <c r="AM24" s="58"/>
      <c r="AN24" s="58"/>
      <c r="AO24" s="58"/>
      <c r="AP24" s="58"/>
      <c r="AQ24" s="58"/>
      <c r="AR24" s="58"/>
      <c r="AS24" s="58"/>
      <c r="AT24" s="58"/>
      <c r="AU24" s="58"/>
      <c r="AV24" s="58"/>
      <c r="AW24" s="58"/>
      <c r="AX24" s="58"/>
      <c r="AY24" s="58"/>
    </row>
    <row r="25" spans="1:52" s="40" customFormat="1" ht="13.5" customHeight="1" x14ac:dyDescent="0.15">
      <c r="B25" s="25"/>
      <c r="C25" s="33" t="s">
        <v>51</v>
      </c>
      <c r="D25" s="25"/>
      <c r="E25" s="25"/>
      <c r="F25" s="25"/>
      <c r="G25" s="25"/>
      <c r="H25" s="25"/>
      <c r="I25" s="25"/>
      <c r="J25" s="25"/>
      <c r="K25" s="25"/>
      <c r="L25" s="25"/>
      <c r="M25" s="44"/>
      <c r="N25" s="52"/>
      <c r="O25" s="52"/>
      <c r="P25" s="52"/>
      <c r="Q25" s="52"/>
      <c r="R25" s="52"/>
      <c r="S25" s="52"/>
      <c r="T25" s="52"/>
      <c r="U25" s="52"/>
      <c r="V25" s="52"/>
      <c r="W25" s="52"/>
      <c r="X25" s="52"/>
      <c r="Y25" s="52"/>
      <c r="Z25" s="52"/>
      <c r="AA25" s="52"/>
      <c r="AB25" s="52"/>
      <c r="AC25" s="52"/>
      <c r="AD25" s="52"/>
      <c r="AE25" s="52"/>
      <c r="AF25" s="52"/>
      <c r="AG25" s="52"/>
      <c r="AH25" s="52"/>
      <c r="AI25" s="52"/>
      <c r="AJ25" s="52"/>
      <c r="AK25" s="52"/>
      <c r="AL25" s="52"/>
      <c r="AM25" s="52"/>
      <c r="AN25" s="52"/>
      <c r="AO25" s="52"/>
      <c r="AP25" s="52"/>
      <c r="AQ25" s="52"/>
      <c r="AR25" s="52"/>
      <c r="AS25" s="52"/>
      <c r="AT25" s="52"/>
      <c r="AU25" s="52"/>
      <c r="AV25" s="52"/>
      <c r="AW25" s="52"/>
      <c r="AX25" s="52"/>
      <c r="AY25" s="52"/>
    </row>
    <row r="26" spans="1:52" s="40" customFormat="1" ht="13.5" customHeight="1" x14ac:dyDescent="0.15">
      <c r="B26" s="25"/>
      <c r="C26" s="25"/>
      <c r="D26" s="175" t="s">
        <v>30</v>
      </c>
      <c r="E26" s="175"/>
      <c r="F26" s="25" t="s">
        <v>52</v>
      </c>
      <c r="G26" s="25"/>
      <c r="H26" s="25"/>
      <c r="I26" s="25"/>
      <c r="J26" s="25"/>
      <c r="K26" s="44"/>
      <c r="L26" s="52"/>
      <c r="M26" s="52"/>
      <c r="N26" s="52"/>
      <c r="O26" s="52"/>
      <c r="P26" s="52"/>
      <c r="Q26" s="52"/>
      <c r="R26" s="43"/>
      <c r="S26" s="43"/>
      <c r="T26" s="43"/>
      <c r="U26" s="43"/>
      <c r="V26" s="43"/>
      <c r="W26" s="25"/>
      <c r="X26" s="25"/>
      <c r="Y26" s="25"/>
      <c r="Z26" s="25"/>
      <c r="AA26" s="25"/>
      <c r="AB26" s="25"/>
      <c r="AC26" s="25"/>
      <c r="AD26" s="25"/>
      <c r="AE26" s="25"/>
      <c r="AF26" s="25"/>
      <c r="AG26" s="25"/>
      <c r="AH26" s="25"/>
      <c r="AI26" s="25"/>
      <c r="AJ26" s="25"/>
      <c r="AK26" s="25"/>
      <c r="AL26" s="25"/>
      <c r="AM26" s="25"/>
      <c r="AN26" s="25"/>
      <c r="AO26" s="25"/>
      <c r="AP26" s="25"/>
      <c r="AQ26" s="25"/>
      <c r="AR26" s="25"/>
      <c r="AS26" s="25"/>
      <c r="AT26" s="25"/>
      <c r="AU26" s="25"/>
      <c r="AV26" s="25"/>
      <c r="AW26" s="25"/>
      <c r="AX26" s="25"/>
      <c r="AY26" s="25"/>
    </row>
    <row r="27" spans="1:52" s="38" customFormat="1" ht="13.5" customHeight="1" x14ac:dyDescent="0.15">
      <c r="B27" s="25"/>
      <c r="C27" s="25"/>
      <c r="D27" s="175" t="s">
        <v>30</v>
      </c>
      <c r="E27" s="175"/>
      <c r="F27" s="25" t="s">
        <v>53</v>
      </c>
      <c r="G27" s="25"/>
      <c r="H27" s="25"/>
      <c r="I27" s="25"/>
      <c r="J27" s="25"/>
      <c r="K27" s="25"/>
      <c r="L27" s="25"/>
      <c r="M27" s="44"/>
      <c r="N27" s="52"/>
      <c r="O27" s="52"/>
      <c r="P27" s="52"/>
      <c r="Q27" s="52"/>
      <c r="R27" s="52"/>
      <c r="S27" s="52"/>
      <c r="T27" s="52"/>
      <c r="U27" s="52"/>
      <c r="V27" s="63"/>
      <c r="W27" s="63"/>
      <c r="X27" s="63"/>
      <c r="Y27" s="63"/>
      <c r="Z27" s="63"/>
      <c r="AA27" s="63"/>
      <c r="AB27" s="63"/>
      <c r="AC27" s="63"/>
      <c r="AD27" s="63"/>
      <c r="AE27" s="63"/>
      <c r="AF27" s="63"/>
      <c r="AG27" s="63"/>
      <c r="AH27" s="63"/>
      <c r="AI27" s="63"/>
      <c r="AJ27" s="63"/>
      <c r="AK27" s="63"/>
      <c r="AL27" s="63"/>
      <c r="AM27" s="63"/>
      <c r="AN27" s="63"/>
      <c r="AO27" s="63"/>
      <c r="AP27" s="63"/>
      <c r="AQ27" s="63"/>
      <c r="AR27" s="63"/>
      <c r="AS27" s="63"/>
      <c r="AT27" s="63"/>
      <c r="AU27" s="63"/>
      <c r="AV27" s="63"/>
      <c r="AW27" s="63"/>
      <c r="AX27" s="63"/>
      <c r="AY27" s="63"/>
      <c r="AZ27" s="64"/>
    </row>
    <row r="28" spans="1:52" s="38" customFormat="1" ht="13.5" customHeight="1" x14ac:dyDescent="0.15">
      <c r="B28" s="25"/>
      <c r="C28" s="25"/>
      <c r="D28" s="175" t="s">
        <v>30</v>
      </c>
      <c r="E28" s="175"/>
      <c r="F28" s="25" t="s">
        <v>54</v>
      </c>
      <c r="G28" s="25"/>
      <c r="H28" s="25"/>
      <c r="I28" s="25"/>
      <c r="J28" s="25"/>
      <c r="K28" s="44"/>
      <c r="L28" s="52"/>
      <c r="M28" s="52"/>
      <c r="N28" s="52"/>
      <c r="O28" s="52"/>
      <c r="P28" s="52"/>
      <c r="Q28" s="52"/>
      <c r="R28" s="43"/>
      <c r="S28" s="43"/>
      <c r="T28" s="43"/>
      <c r="U28" s="43"/>
      <c r="V28" s="65"/>
      <c r="W28" s="65"/>
      <c r="X28" s="65"/>
      <c r="Y28" s="65"/>
      <c r="Z28" s="65"/>
      <c r="AA28" s="65"/>
      <c r="AB28" s="65"/>
      <c r="AC28" s="65"/>
      <c r="AD28" s="65"/>
      <c r="AE28" s="65"/>
      <c r="AF28" s="65"/>
      <c r="AG28" s="65"/>
      <c r="AH28" s="65"/>
      <c r="AI28" s="65"/>
      <c r="AJ28" s="65"/>
      <c r="AK28" s="65"/>
      <c r="AL28" s="65"/>
      <c r="AM28" s="65"/>
      <c r="AN28" s="65"/>
      <c r="AO28" s="65"/>
      <c r="AP28" s="65"/>
      <c r="AQ28" s="65"/>
      <c r="AR28" s="65"/>
      <c r="AS28" s="65"/>
      <c r="AT28" s="65"/>
      <c r="AU28" s="65"/>
      <c r="AV28" s="65"/>
      <c r="AW28" s="65"/>
      <c r="AX28" s="65"/>
      <c r="AY28" s="65"/>
      <c r="AZ28" s="64"/>
    </row>
    <row r="29" spans="1:52" s="38" customFormat="1" ht="13.5" customHeight="1" x14ac:dyDescent="0.15">
      <c r="B29" s="25"/>
      <c r="C29" s="25"/>
      <c r="D29" s="25"/>
      <c r="E29" s="25"/>
      <c r="F29" s="25"/>
      <c r="G29" s="25"/>
      <c r="H29" s="25"/>
      <c r="I29" s="44" t="s">
        <v>55</v>
      </c>
      <c r="J29" s="25"/>
      <c r="L29" s="52"/>
      <c r="M29" s="52"/>
      <c r="N29" s="52"/>
      <c r="O29" s="52"/>
      <c r="P29" s="52"/>
      <c r="Q29" s="52"/>
      <c r="R29" s="52"/>
      <c r="S29" s="52"/>
      <c r="T29" s="52"/>
      <c r="U29" s="63" t="s">
        <v>57</v>
      </c>
      <c r="V29" s="63"/>
      <c r="X29" s="63"/>
      <c r="Y29" s="63"/>
      <c r="Z29" s="63"/>
      <c r="AA29" s="63"/>
      <c r="AB29" s="63"/>
      <c r="AC29" s="63"/>
      <c r="AD29" s="63"/>
      <c r="AE29" s="63"/>
      <c r="AF29" s="63"/>
      <c r="AG29" s="63"/>
      <c r="AH29" s="63"/>
      <c r="AI29" s="63"/>
      <c r="AJ29" s="63"/>
      <c r="AK29" s="63"/>
      <c r="AL29" s="63"/>
      <c r="AM29" s="63"/>
      <c r="AN29" s="63"/>
      <c r="AO29" s="63"/>
      <c r="AP29" s="63"/>
      <c r="AQ29" s="63"/>
      <c r="AR29" s="63"/>
      <c r="AS29" s="63"/>
      <c r="AT29" s="63"/>
      <c r="AU29" s="63"/>
      <c r="AV29" s="63"/>
      <c r="AW29" s="63"/>
      <c r="AX29" s="63"/>
      <c r="AY29" s="63"/>
      <c r="AZ29" s="64"/>
    </row>
    <row r="30" spans="1:52" s="38" customFormat="1" ht="13.5" customHeight="1" x14ac:dyDescent="0.15">
      <c r="B30" s="25"/>
      <c r="C30" s="25"/>
      <c r="D30" s="25"/>
      <c r="E30" s="25"/>
      <c r="F30" s="25"/>
      <c r="G30" s="25"/>
      <c r="H30" s="25"/>
      <c r="I30" s="44" t="s">
        <v>56</v>
      </c>
      <c r="J30" s="25"/>
      <c r="L30" s="52"/>
      <c r="M30" s="52"/>
      <c r="N30" s="52"/>
      <c r="O30" s="52"/>
      <c r="P30" s="52"/>
      <c r="Q30" s="52"/>
      <c r="R30" s="52"/>
      <c r="S30" s="52"/>
      <c r="T30" s="52"/>
      <c r="U30" s="177" t="s">
        <v>30</v>
      </c>
      <c r="V30" s="177"/>
      <c r="W30" s="63" t="s">
        <v>58</v>
      </c>
      <c r="Z30" s="63"/>
      <c r="AA30" s="63"/>
      <c r="AB30" s="177" t="s">
        <v>30</v>
      </c>
      <c r="AC30" s="177"/>
      <c r="AD30" s="63" t="s">
        <v>59</v>
      </c>
      <c r="AG30" s="63"/>
      <c r="AH30" s="63"/>
      <c r="AI30" s="177" t="s">
        <v>30</v>
      </c>
      <c r="AJ30" s="177"/>
      <c r="AK30" s="63" t="s">
        <v>60</v>
      </c>
      <c r="AN30" s="63"/>
      <c r="AO30" s="63"/>
      <c r="AP30" s="63"/>
      <c r="AQ30" s="63"/>
      <c r="AR30" s="63"/>
      <c r="AS30" s="177" t="s">
        <v>30</v>
      </c>
      <c r="AT30" s="177"/>
      <c r="AU30" s="63" t="s">
        <v>61</v>
      </c>
      <c r="AW30" s="61"/>
      <c r="AY30" s="63"/>
      <c r="AZ30" s="64"/>
    </row>
    <row r="31" spans="1:52" s="40" customFormat="1" ht="13.5" customHeight="1" x14ac:dyDescent="0.15">
      <c r="A31" s="41"/>
      <c r="B31" s="55"/>
      <c r="C31" s="20"/>
      <c r="D31" s="56"/>
      <c r="E31" s="56"/>
      <c r="F31" s="56"/>
      <c r="G31" s="56"/>
      <c r="H31" s="56"/>
      <c r="I31" s="56"/>
      <c r="J31" s="56"/>
      <c r="K31" s="56"/>
      <c r="L31" s="57"/>
      <c r="M31" s="47"/>
      <c r="N31" s="58"/>
      <c r="O31" s="58"/>
      <c r="P31" s="58"/>
      <c r="Q31" s="58"/>
      <c r="R31" s="58"/>
      <c r="S31" s="58"/>
      <c r="T31" s="58"/>
      <c r="U31" s="58"/>
      <c r="V31" s="58"/>
      <c r="W31" s="58"/>
      <c r="X31" s="58"/>
      <c r="Y31" s="58"/>
      <c r="Z31" s="58"/>
      <c r="AA31" s="58"/>
      <c r="AB31" s="58"/>
      <c r="AC31" s="58"/>
      <c r="AD31" s="58"/>
      <c r="AE31" s="58"/>
      <c r="AF31" s="58"/>
      <c r="AG31" s="58"/>
      <c r="AH31" s="58"/>
      <c r="AI31" s="58"/>
      <c r="AJ31" s="58"/>
      <c r="AK31" s="58"/>
      <c r="AL31" s="58"/>
      <c r="AM31" s="58"/>
      <c r="AN31" s="58"/>
      <c r="AO31" s="58"/>
      <c r="AP31" s="58"/>
      <c r="AQ31" s="58"/>
      <c r="AR31" s="58"/>
      <c r="AS31" s="58"/>
      <c r="AT31" s="58"/>
      <c r="AU31" s="58"/>
      <c r="AV31" s="58"/>
      <c r="AW31" s="58"/>
      <c r="AX31" s="58"/>
      <c r="AY31" s="58"/>
    </row>
    <row r="32" spans="1:52" s="40" customFormat="1" ht="13.5" customHeight="1" x14ac:dyDescent="0.15">
      <c r="B32" s="25"/>
      <c r="C32" s="33" t="s">
        <v>62</v>
      </c>
      <c r="D32" s="25"/>
      <c r="E32" s="25"/>
      <c r="F32" s="25"/>
      <c r="G32" s="25"/>
      <c r="H32" s="25"/>
      <c r="I32" s="25"/>
      <c r="J32" s="25"/>
      <c r="K32" s="25"/>
      <c r="L32" s="25"/>
      <c r="M32" s="44"/>
      <c r="N32" s="52"/>
      <c r="O32" s="52"/>
      <c r="P32" s="52"/>
      <c r="Q32" s="52"/>
      <c r="R32" s="52"/>
      <c r="S32" s="52"/>
      <c r="T32" s="52"/>
      <c r="U32" s="52"/>
      <c r="V32" s="52"/>
      <c r="W32" s="52"/>
      <c r="X32" s="52"/>
      <c r="Y32" s="52"/>
      <c r="Z32" s="52"/>
      <c r="AA32" s="52"/>
      <c r="AB32" s="52"/>
      <c r="AC32" s="52"/>
      <c r="AD32" s="52"/>
      <c r="AE32" s="52"/>
      <c r="AF32" s="52"/>
      <c r="AG32" s="52"/>
      <c r="AH32" s="52"/>
      <c r="AI32" s="52"/>
      <c r="AJ32" s="52"/>
      <c r="AK32" s="52"/>
      <c r="AL32" s="52"/>
      <c r="AM32" s="52"/>
      <c r="AN32" s="52"/>
      <c r="AO32" s="52"/>
      <c r="AP32" s="52"/>
      <c r="AQ32" s="52"/>
      <c r="AR32" s="52"/>
      <c r="AS32" s="52"/>
      <c r="AT32" s="52"/>
      <c r="AU32" s="52"/>
      <c r="AV32" s="52"/>
      <c r="AW32" s="52"/>
      <c r="AX32" s="52"/>
      <c r="AY32" s="52"/>
    </row>
    <row r="33" spans="1:63" s="40" customFormat="1" ht="13.5" customHeight="1" x14ac:dyDescent="0.15">
      <c r="B33" s="25"/>
      <c r="C33" s="25"/>
      <c r="D33" s="175" t="s">
        <v>30</v>
      </c>
      <c r="E33" s="175"/>
      <c r="F33" s="25" t="s">
        <v>63</v>
      </c>
      <c r="G33" s="25"/>
      <c r="H33" s="25"/>
      <c r="I33" s="25"/>
      <c r="J33" s="25"/>
      <c r="K33" s="44"/>
      <c r="L33" s="52"/>
      <c r="M33" s="52"/>
      <c r="N33" s="52"/>
      <c r="O33" s="52"/>
      <c r="P33" s="52"/>
      <c r="Q33" s="52"/>
      <c r="R33" s="43"/>
      <c r="S33" s="43"/>
      <c r="T33" s="43"/>
      <c r="U33" s="43"/>
      <c r="V33" s="43"/>
      <c r="W33" s="25"/>
      <c r="X33" s="25"/>
      <c r="Y33" s="25"/>
      <c r="Z33" s="25"/>
      <c r="AA33" s="25"/>
      <c r="AB33" s="25"/>
      <c r="AC33" s="25"/>
      <c r="AD33" s="25"/>
      <c r="AE33" s="25"/>
      <c r="AF33" s="25"/>
      <c r="AG33" s="25"/>
      <c r="AH33" s="25"/>
      <c r="AI33" s="25"/>
      <c r="AJ33" s="25"/>
      <c r="AK33" s="25"/>
      <c r="AL33" s="25"/>
      <c r="AM33" s="25"/>
      <c r="AN33" s="25"/>
      <c r="AO33" s="25"/>
      <c r="AP33" s="25"/>
      <c r="AQ33" s="25"/>
      <c r="AR33" s="25"/>
      <c r="AS33" s="25"/>
      <c r="AT33" s="25"/>
      <c r="AU33" s="25"/>
      <c r="AV33" s="25"/>
      <c r="AW33" s="25"/>
      <c r="AX33" s="25"/>
      <c r="AY33" s="25"/>
    </row>
    <row r="34" spans="1:63" s="38" customFormat="1" ht="13.5" customHeight="1" x14ac:dyDescent="0.15">
      <c r="B34" s="25"/>
      <c r="C34" s="25"/>
      <c r="D34" s="175" t="s">
        <v>30</v>
      </c>
      <c r="E34" s="175"/>
      <c r="F34" s="25" t="s">
        <v>64</v>
      </c>
      <c r="G34" s="25"/>
      <c r="H34" s="25"/>
      <c r="I34" s="25"/>
      <c r="J34" s="25"/>
      <c r="K34" s="44"/>
      <c r="L34" s="52"/>
      <c r="M34" s="52"/>
      <c r="N34" s="52"/>
      <c r="O34" s="52"/>
      <c r="P34" s="52"/>
      <c r="Q34" s="52"/>
      <c r="R34" s="52"/>
      <c r="S34" s="52"/>
      <c r="T34" s="52"/>
      <c r="U34" s="52"/>
      <c r="V34" s="52"/>
      <c r="W34" s="52"/>
      <c r="X34" s="52"/>
      <c r="Y34" s="52"/>
      <c r="Z34" s="52"/>
      <c r="AA34" s="52"/>
      <c r="AB34" s="52"/>
      <c r="AC34" s="52"/>
      <c r="AD34" s="52"/>
      <c r="AE34" s="52"/>
      <c r="AF34" s="52"/>
      <c r="AG34" s="52"/>
      <c r="AH34" s="52"/>
      <c r="AI34" s="52"/>
      <c r="AJ34" s="52"/>
      <c r="AK34" s="52"/>
      <c r="AL34" s="52"/>
      <c r="AM34" s="52"/>
      <c r="AN34" s="52"/>
      <c r="AO34" s="52"/>
      <c r="AP34" s="52"/>
      <c r="AQ34" s="52"/>
      <c r="AR34" s="52"/>
      <c r="AS34" s="52"/>
      <c r="AT34" s="52"/>
      <c r="AU34" s="52"/>
      <c r="AV34" s="52"/>
      <c r="AW34" s="52"/>
      <c r="AX34" s="52"/>
      <c r="AY34" s="52"/>
    </row>
    <row r="35" spans="1:63" s="40" customFormat="1" ht="13.5" customHeight="1" x14ac:dyDescent="0.15">
      <c r="A35" s="41"/>
      <c r="B35" s="55"/>
      <c r="C35" s="20"/>
      <c r="D35" s="56"/>
      <c r="E35" s="56"/>
      <c r="F35" s="56"/>
      <c r="G35" s="56"/>
      <c r="H35" s="56"/>
      <c r="I35" s="56"/>
      <c r="J35" s="56"/>
      <c r="K35" s="56"/>
      <c r="L35" s="57"/>
      <c r="M35" s="47"/>
      <c r="N35" s="58"/>
      <c r="O35" s="58"/>
      <c r="P35" s="58"/>
      <c r="Q35" s="58"/>
      <c r="R35" s="58"/>
      <c r="S35" s="58"/>
      <c r="T35" s="58"/>
      <c r="U35" s="58"/>
      <c r="V35" s="58"/>
      <c r="W35" s="58"/>
      <c r="X35" s="58"/>
      <c r="Y35" s="58"/>
      <c r="Z35" s="58"/>
      <c r="AA35" s="58"/>
      <c r="AB35" s="58"/>
      <c r="AC35" s="58"/>
      <c r="AD35" s="58"/>
      <c r="AE35" s="58"/>
      <c r="AF35" s="58"/>
      <c r="AG35" s="58"/>
      <c r="AH35" s="58"/>
      <c r="AI35" s="58"/>
      <c r="AJ35" s="58"/>
      <c r="AK35" s="58"/>
      <c r="AL35" s="58"/>
      <c r="AM35" s="58"/>
      <c r="AN35" s="58"/>
      <c r="AO35" s="58"/>
      <c r="AP35" s="58"/>
      <c r="AQ35" s="58"/>
      <c r="AR35" s="58"/>
      <c r="AS35" s="58"/>
      <c r="AT35" s="58"/>
      <c r="AU35" s="58"/>
      <c r="AV35" s="58"/>
      <c r="AW35" s="58"/>
      <c r="AX35" s="58"/>
      <c r="AY35" s="58"/>
    </row>
    <row r="36" spans="1:63" s="40" customFormat="1" ht="13.5" customHeight="1" x14ac:dyDescent="0.15">
      <c r="B36" s="25"/>
      <c r="C36" s="33" t="s">
        <v>65</v>
      </c>
      <c r="D36" s="25"/>
      <c r="E36" s="25"/>
      <c r="F36" s="25"/>
      <c r="G36" s="25"/>
      <c r="H36" s="25"/>
      <c r="I36" s="25"/>
      <c r="J36" s="25"/>
      <c r="K36" s="25"/>
      <c r="L36" s="25"/>
      <c r="M36" s="44"/>
      <c r="N36" s="52"/>
      <c r="O36" s="52"/>
      <c r="P36" s="52"/>
      <c r="Q36" s="52"/>
      <c r="R36" s="52"/>
      <c r="S36" s="52"/>
      <c r="T36" s="52"/>
      <c r="U36" s="52"/>
      <c r="V36" s="52"/>
      <c r="W36" s="52"/>
      <c r="X36" s="52"/>
      <c r="Y36" s="52"/>
      <c r="Z36" s="52"/>
      <c r="AA36" s="52"/>
      <c r="AB36" s="52"/>
      <c r="AC36" s="52"/>
      <c r="AD36" s="52"/>
      <c r="AE36" s="52"/>
      <c r="AF36" s="52"/>
      <c r="AG36" s="52"/>
      <c r="AH36" s="52"/>
      <c r="AI36" s="52"/>
      <c r="AJ36" s="52"/>
      <c r="AK36" s="52"/>
      <c r="AL36" s="52"/>
      <c r="AM36" s="52"/>
      <c r="AN36" s="52"/>
      <c r="AO36" s="52"/>
      <c r="AP36" s="52"/>
      <c r="AQ36" s="52"/>
      <c r="AR36" s="52"/>
      <c r="AS36" s="52"/>
      <c r="AT36" s="52"/>
      <c r="AU36" s="52"/>
      <c r="AV36" s="52"/>
      <c r="AW36" s="52"/>
      <c r="AX36" s="52"/>
      <c r="AY36" s="52"/>
    </row>
    <row r="37" spans="1:63" s="40" customFormat="1" ht="13.5" customHeight="1" x14ac:dyDescent="0.15">
      <c r="B37" s="25"/>
      <c r="C37" s="25"/>
      <c r="D37" s="175" t="s">
        <v>30</v>
      </c>
      <c r="E37" s="175"/>
      <c r="F37" s="25" t="s">
        <v>66</v>
      </c>
      <c r="G37" s="25"/>
      <c r="H37" s="25"/>
      <c r="I37" s="25"/>
      <c r="J37" s="25"/>
      <c r="K37" s="44"/>
      <c r="L37" s="52"/>
      <c r="M37" s="52"/>
      <c r="N37" s="52"/>
      <c r="O37" s="52"/>
      <c r="P37" s="52"/>
      <c r="Q37" s="52"/>
      <c r="R37" s="43"/>
      <c r="S37" s="43"/>
      <c r="T37" s="43"/>
      <c r="U37" s="43"/>
      <c r="V37" s="43"/>
      <c r="W37" s="25"/>
      <c r="X37" s="25"/>
      <c r="Y37" s="25"/>
      <c r="Z37" s="25"/>
      <c r="AA37" s="25"/>
      <c r="AB37" s="25"/>
      <c r="AC37" s="25"/>
      <c r="AD37" s="25"/>
      <c r="AE37" s="25"/>
      <c r="AF37" s="25"/>
      <c r="AG37" s="25"/>
      <c r="AH37" s="25"/>
      <c r="AI37" s="25"/>
      <c r="AJ37" s="25"/>
      <c r="AK37" s="25"/>
      <c r="AL37" s="25"/>
      <c r="AM37" s="25"/>
      <c r="AN37" s="25"/>
      <c r="AO37" s="25"/>
      <c r="AP37" s="25"/>
      <c r="AQ37" s="25"/>
      <c r="AR37" s="25"/>
      <c r="AS37" s="25"/>
      <c r="AT37" s="25"/>
      <c r="AU37" s="25"/>
      <c r="AV37" s="25"/>
      <c r="AW37" s="25"/>
      <c r="AX37" s="25"/>
      <c r="AY37" s="25"/>
    </row>
    <row r="38" spans="1:63" s="40" customFormat="1" ht="13.5" customHeight="1" x14ac:dyDescent="0.15">
      <c r="A38" s="41"/>
      <c r="B38" s="55"/>
      <c r="C38" s="20"/>
      <c r="D38" s="56"/>
      <c r="E38" s="56"/>
      <c r="F38" s="56"/>
      <c r="G38" s="56"/>
      <c r="H38" s="56"/>
      <c r="I38" s="56"/>
      <c r="J38" s="56"/>
      <c r="K38" s="56"/>
      <c r="L38" s="57"/>
      <c r="M38" s="47"/>
      <c r="N38" s="58"/>
      <c r="O38" s="58"/>
      <c r="P38" s="58"/>
      <c r="Q38" s="58"/>
      <c r="R38" s="58"/>
      <c r="S38" s="58"/>
      <c r="T38" s="58"/>
      <c r="U38" s="58"/>
      <c r="V38" s="58"/>
      <c r="W38" s="58"/>
      <c r="X38" s="58"/>
      <c r="Y38" s="58"/>
      <c r="Z38" s="58"/>
      <c r="AA38" s="58"/>
      <c r="AB38" s="58"/>
      <c r="AC38" s="58"/>
      <c r="AD38" s="58"/>
      <c r="AE38" s="58"/>
      <c r="AF38" s="58"/>
      <c r="AG38" s="58"/>
      <c r="AH38" s="58"/>
      <c r="AI38" s="58"/>
      <c r="AJ38" s="58"/>
      <c r="AK38" s="58"/>
      <c r="AL38" s="58"/>
      <c r="AM38" s="58"/>
      <c r="AN38" s="58"/>
      <c r="AO38" s="58"/>
      <c r="AP38" s="58"/>
      <c r="AQ38" s="58"/>
      <c r="AR38" s="58"/>
      <c r="AS38" s="58"/>
      <c r="AT38" s="58"/>
      <c r="AU38" s="58"/>
      <c r="AV38" s="58"/>
      <c r="AW38" s="58"/>
      <c r="AX38" s="58"/>
      <c r="AY38" s="58"/>
    </row>
    <row r="39" spans="1:63" s="40" customFormat="1" ht="13.5" customHeight="1" x14ac:dyDescent="0.15">
      <c r="B39" s="25"/>
      <c r="C39" s="33" t="s">
        <v>67</v>
      </c>
      <c r="D39" s="25"/>
      <c r="E39" s="25"/>
      <c r="F39" s="25"/>
      <c r="G39" s="25"/>
      <c r="H39" s="25"/>
      <c r="I39" s="25"/>
      <c r="J39" s="25"/>
      <c r="K39" s="25"/>
      <c r="L39" s="25"/>
      <c r="M39" s="44"/>
      <c r="N39" s="52"/>
      <c r="O39" s="52"/>
      <c r="P39" s="52"/>
      <c r="Q39" s="52"/>
      <c r="R39" s="52"/>
      <c r="S39" s="52"/>
      <c r="T39" s="52"/>
      <c r="U39" s="52"/>
      <c r="V39" s="52"/>
      <c r="W39" s="52"/>
      <c r="X39" s="52"/>
      <c r="Y39" s="52"/>
      <c r="Z39" s="52"/>
      <c r="AA39" s="52"/>
      <c r="AB39" s="52"/>
      <c r="AC39" s="52"/>
      <c r="AD39" s="52"/>
      <c r="AE39" s="52"/>
      <c r="AF39" s="52"/>
      <c r="AG39" s="52"/>
      <c r="AH39" s="52"/>
      <c r="AI39" s="52"/>
      <c r="AJ39" s="52"/>
      <c r="AK39" s="52"/>
      <c r="AL39" s="52"/>
      <c r="AM39" s="52"/>
      <c r="AN39" s="52"/>
      <c r="AO39" s="52"/>
      <c r="AP39" s="52"/>
      <c r="AQ39" s="52"/>
      <c r="AR39" s="52"/>
      <c r="AS39" s="52"/>
      <c r="AT39" s="52"/>
      <c r="AU39" s="52"/>
      <c r="AV39" s="52"/>
      <c r="AW39" s="52"/>
      <c r="AX39" s="52"/>
      <c r="AY39" s="52"/>
    </row>
    <row r="40" spans="1:63" s="40" customFormat="1" ht="13.5" customHeight="1" x14ac:dyDescent="0.15">
      <c r="B40" s="25"/>
      <c r="C40" s="25"/>
      <c r="D40" s="175" t="s">
        <v>30</v>
      </c>
      <c r="E40" s="175"/>
      <c r="F40" s="25" t="s">
        <v>68</v>
      </c>
      <c r="G40" s="25"/>
      <c r="H40" s="25"/>
      <c r="I40" s="25"/>
      <c r="J40" s="25"/>
      <c r="K40" s="44"/>
      <c r="L40" s="52"/>
      <c r="M40" s="52"/>
      <c r="N40" s="52"/>
      <c r="O40" s="52"/>
      <c r="P40" s="52"/>
      <c r="Q40" s="52"/>
      <c r="R40" s="43"/>
      <c r="S40" s="43"/>
      <c r="T40" s="43"/>
      <c r="U40" s="43"/>
      <c r="V40" s="43"/>
      <c r="W40" s="25"/>
      <c r="X40" s="25"/>
      <c r="Y40" s="25"/>
      <c r="Z40" s="25"/>
      <c r="AA40" s="25"/>
      <c r="AB40" s="25"/>
      <c r="AC40" s="25"/>
      <c r="AD40" s="25"/>
      <c r="AE40" s="25"/>
      <c r="AF40" s="25"/>
      <c r="AG40" s="25"/>
      <c r="AH40" s="25"/>
      <c r="AI40" s="25"/>
      <c r="AJ40" s="25"/>
      <c r="AK40" s="25"/>
      <c r="AL40" s="25"/>
      <c r="AM40" s="25"/>
      <c r="AN40" s="25"/>
      <c r="AO40" s="25"/>
      <c r="AP40" s="25"/>
      <c r="AQ40" s="25"/>
      <c r="AR40" s="25"/>
      <c r="AS40" s="25"/>
      <c r="AT40" s="25"/>
      <c r="AU40" s="25"/>
      <c r="AV40" s="25"/>
      <c r="AW40" s="25"/>
      <c r="AX40" s="25"/>
      <c r="AY40" s="25"/>
    </row>
    <row r="41" spans="1:63" s="40" customFormat="1" ht="13.5" customHeight="1" x14ac:dyDescent="0.15">
      <c r="A41" s="41"/>
      <c r="B41" s="55"/>
      <c r="C41" s="20"/>
      <c r="D41" s="56"/>
      <c r="E41" s="56"/>
      <c r="F41" s="56"/>
      <c r="G41" s="56"/>
      <c r="H41" s="56"/>
      <c r="I41" s="56"/>
      <c r="J41" s="56"/>
      <c r="K41" s="56"/>
      <c r="L41" s="57"/>
      <c r="M41" s="47"/>
      <c r="N41" s="58"/>
      <c r="O41" s="58"/>
      <c r="P41" s="58"/>
      <c r="Q41" s="58"/>
      <c r="R41" s="58"/>
      <c r="S41" s="58"/>
      <c r="T41" s="58"/>
      <c r="U41" s="58"/>
      <c r="V41" s="58"/>
      <c r="W41" s="58"/>
      <c r="X41" s="58"/>
      <c r="Y41" s="58"/>
      <c r="Z41" s="58"/>
      <c r="AA41" s="58"/>
      <c r="AB41" s="58"/>
      <c r="AC41" s="58"/>
      <c r="AD41" s="58"/>
      <c r="AE41" s="58"/>
      <c r="AF41" s="58"/>
      <c r="AG41" s="58"/>
      <c r="AH41" s="58"/>
      <c r="AI41" s="58"/>
      <c r="AJ41" s="58"/>
      <c r="AK41" s="58"/>
      <c r="AL41" s="58"/>
      <c r="AM41" s="58"/>
      <c r="AN41" s="58"/>
      <c r="AO41" s="58"/>
      <c r="AP41" s="58"/>
      <c r="AQ41" s="58"/>
      <c r="AR41" s="58"/>
      <c r="AS41" s="58"/>
      <c r="AT41" s="58"/>
      <c r="AU41" s="58"/>
      <c r="AV41" s="58"/>
      <c r="AW41" s="58"/>
      <c r="AX41" s="58"/>
      <c r="AY41" s="58"/>
    </row>
    <row r="42" spans="1:63" s="40" customFormat="1" ht="13.5" customHeight="1" x14ac:dyDescent="0.15">
      <c r="B42" s="25"/>
      <c r="C42" s="33" t="s">
        <v>69</v>
      </c>
      <c r="D42" s="25"/>
      <c r="E42" s="25"/>
      <c r="F42" s="25"/>
      <c r="G42" s="25"/>
      <c r="H42" s="25"/>
      <c r="I42" s="25"/>
      <c r="J42" s="25"/>
      <c r="K42" s="25"/>
      <c r="L42" s="25"/>
      <c r="M42" s="44"/>
      <c r="N42" s="52"/>
      <c r="O42" s="52"/>
      <c r="P42" s="52"/>
      <c r="Q42" s="52"/>
      <c r="R42" s="52"/>
      <c r="S42" s="52"/>
      <c r="T42" s="52"/>
      <c r="U42" s="52"/>
      <c r="V42" s="52"/>
      <c r="W42" s="52"/>
      <c r="X42" s="52"/>
      <c r="Y42" s="52"/>
      <c r="Z42" s="52"/>
      <c r="AA42" s="52"/>
      <c r="AB42" s="52"/>
      <c r="AC42" s="52"/>
      <c r="AD42" s="52"/>
      <c r="AE42" s="52"/>
      <c r="AF42" s="52"/>
      <c r="AG42" s="52"/>
      <c r="AH42" s="52"/>
      <c r="AI42" s="52"/>
      <c r="AJ42" s="52"/>
      <c r="AK42" s="52"/>
      <c r="AL42" s="52"/>
      <c r="AM42" s="52"/>
      <c r="AN42" s="52"/>
      <c r="AO42" s="52"/>
      <c r="AP42" s="52"/>
      <c r="AQ42" s="52"/>
      <c r="AR42" s="52"/>
      <c r="AS42" s="52"/>
      <c r="AT42" s="52"/>
      <c r="AU42" s="52"/>
      <c r="AV42" s="52"/>
      <c r="AW42" s="52"/>
      <c r="AX42" s="52"/>
      <c r="AY42" s="52"/>
    </row>
    <row r="43" spans="1:63" s="40" customFormat="1" ht="13.5" customHeight="1" x14ac:dyDescent="0.15">
      <c r="B43" s="25"/>
      <c r="C43" s="25"/>
      <c r="D43" s="175" t="s">
        <v>30</v>
      </c>
      <c r="E43" s="175"/>
      <c r="F43" s="25" t="s">
        <v>70</v>
      </c>
      <c r="G43" s="25"/>
      <c r="H43" s="25"/>
      <c r="I43" s="25"/>
      <c r="J43" s="25"/>
      <c r="K43" s="44"/>
      <c r="L43" s="52"/>
      <c r="M43" s="52"/>
      <c r="N43" s="52"/>
      <c r="O43" s="52"/>
      <c r="P43" s="52"/>
      <c r="Q43" s="52"/>
      <c r="R43" s="43"/>
      <c r="S43" s="43"/>
      <c r="T43" s="43"/>
      <c r="U43" s="43"/>
      <c r="V43" s="43"/>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25"/>
      <c r="AU43" s="25"/>
      <c r="AV43" s="25"/>
      <c r="AW43" s="25"/>
      <c r="AX43" s="25"/>
      <c r="AY43" s="25"/>
    </row>
    <row r="44" spans="1:63" s="38" customFormat="1" ht="13.5" customHeight="1" x14ac:dyDescent="0.15">
      <c r="B44" s="25"/>
      <c r="C44" s="25"/>
      <c r="D44" s="25"/>
      <c r="E44" s="44"/>
      <c r="F44" s="52"/>
      <c r="G44" s="52"/>
      <c r="H44" s="52"/>
      <c r="I44" s="52"/>
      <c r="J44" s="52"/>
      <c r="K44" s="52"/>
      <c r="L44" s="52"/>
      <c r="M44" s="52"/>
      <c r="N44" s="52"/>
      <c r="O44" s="52"/>
      <c r="P44" s="52"/>
      <c r="Q44" s="52"/>
      <c r="R44" s="52"/>
      <c r="S44" s="52"/>
      <c r="T44" s="52"/>
      <c r="U44" s="52"/>
      <c r="V44" s="52"/>
      <c r="W44" s="52"/>
      <c r="X44" s="52"/>
      <c r="Y44" s="52"/>
      <c r="Z44" s="52"/>
      <c r="AA44" s="52"/>
      <c r="AB44" s="52"/>
      <c r="AC44" s="52"/>
      <c r="AD44" s="52"/>
      <c r="AE44" s="52"/>
      <c r="AF44" s="52"/>
      <c r="AG44" s="52"/>
      <c r="AH44" s="52"/>
      <c r="AI44" s="52"/>
      <c r="AJ44" s="52"/>
      <c r="AK44" s="52"/>
      <c r="AL44" s="52"/>
      <c r="AM44" s="52"/>
      <c r="AN44" s="52"/>
      <c r="AO44" s="52"/>
      <c r="AP44" s="52"/>
      <c r="AQ44" s="52"/>
      <c r="AR44" s="52"/>
      <c r="AS44" s="52"/>
      <c r="AT44" s="52"/>
      <c r="AU44" s="52"/>
      <c r="AV44" s="52"/>
      <c r="AW44" s="52"/>
      <c r="AX44" s="52"/>
      <c r="AY44" s="52"/>
    </row>
    <row r="45" spans="1:63" s="38" customFormat="1" ht="13.5" customHeight="1" x14ac:dyDescent="0.15">
      <c r="B45" s="45"/>
      <c r="C45" s="45"/>
      <c r="D45" s="45"/>
      <c r="E45" s="45"/>
      <c r="F45" s="45"/>
      <c r="G45" s="45"/>
      <c r="H45" s="45"/>
      <c r="I45" s="53"/>
      <c r="J45" s="54"/>
      <c r="K45" s="54"/>
      <c r="L45" s="54"/>
      <c r="M45" s="54"/>
      <c r="N45" s="54"/>
      <c r="O45" s="54"/>
      <c r="P45" s="54"/>
      <c r="Q45" s="54"/>
      <c r="R45" s="54"/>
      <c r="S45" s="54"/>
      <c r="T45" s="54"/>
      <c r="U45" s="54"/>
      <c r="V45" s="54"/>
      <c r="W45" s="54"/>
      <c r="X45" s="54"/>
      <c r="Y45" s="54"/>
      <c r="Z45" s="54"/>
      <c r="AA45" s="54"/>
      <c r="AB45" s="54"/>
      <c r="AC45" s="54"/>
      <c r="AD45" s="54"/>
      <c r="AE45" s="54"/>
      <c r="AF45" s="54"/>
      <c r="AG45" s="54"/>
      <c r="AH45" s="54"/>
      <c r="AI45" s="54"/>
      <c r="AJ45" s="54"/>
      <c r="AK45" s="54"/>
      <c r="AL45" s="54"/>
      <c r="AM45" s="54"/>
      <c r="AN45" s="54"/>
      <c r="AO45" s="54"/>
      <c r="AP45" s="54"/>
      <c r="AQ45" s="54"/>
      <c r="AR45" s="54"/>
      <c r="AS45" s="54"/>
      <c r="AT45" s="54"/>
      <c r="AU45" s="54"/>
      <c r="AV45" s="54"/>
      <c r="AW45" s="54"/>
      <c r="AX45" s="54"/>
      <c r="AY45" s="45"/>
      <c r="AZ45" s="22"/>
      <c r="BA45" s="22"/>
      <c r="BB45" s="22"/>
      <c r="BC45" s="22"/>
      <c r="BD45" s="22"/>
      <c r="BE45" s="22"/>
      <c r="BF45" s="22"/>
      <c r="BG45" s="22"/>
      <c r="BH45" s="22"/>
      <c r="BI45" s="22"/>
      <c r="BJ45" s="22"/>
      <c r="BK45" s="22"/>
    </row>
    <row r="46" spans="1:63" s="38" customFormat="1" ht="13.5" customHeight="1" x14ac:dyDescent="0.15">
      <c r="B46" s="46"/>
      <c r="C46" s="46"/>
      <c r="D46" s="46"/>
      <c r="E46" s="46"/>
      <c r="F46" s="46"/>
      <c r="G46" s="46"/>
      <c r="H46" s="46"/>
      <c r="I46" s="47"/>
      <c r="J46" s="48"/>
      <c r="K46" s="48"/>
      <c r="L46" s="48"/>
      <c r="M46" s="48"/>
      <c r="N46" s="48"/>
      <c r="O46" s="48"/>
      <c r="P46" s="48"/>
      <c r="Q46" s="48"/>
      <c r="R46" s="48"/>
      <c r="S46" s="48"/>
      <c r="T46" s="48"/>
      <c r="U46" s="48"/>
      <c r="V46" s="48"/>
      <c r="W46" s="48"/>
      <c r="X46" s="48"/>
      <c r="Y46" s="48"/>
      <c r="Z46" s="48"/>
      <c r="AA46" s="48"/>
      <c r="AB46" s="48"/>
      <c r="AC46" s="48"/>
      <c r="AD46" s="48"/>
      <c r="AE46" s="48"/>
      <c r="AF46" s="48"/>
      <c r="AG46" s="48"/>
      <c r="AH46" s="48"/>
      <c r="AI46" s="48"/>
      <c r="AJ46" s="48"/>
      <c r="AK46" s="48"/>
      <c r="AL46" s="48"/>
      <c r="AM46" s="48"/>
      <c r="AN46" s="48"/>
      <c r="AO46" s="48"/>
      <c r="AP46" s="48"/>
      <c r="AQ46" s="48"/>
      <c r="AR46" s="48"/>
      <c r="AS46" s="48"/>
      <c r="AT46" s="48"/>
      <c r="AU46" s="48"/>
      <c r="AV46" s="48"/>
      <c r="AW46" s="48"/>
      <c r="AX46" s="48"/>
      <c r="AY46" s="46"/>
      <c r="AZ46" s="22"/>
      <c r="BA46" s="22"/>
      <c r="BB46" s="22"/>
      <c r="BC46" s="22"/>
      <c r="BD46" s="22"/>
      <c r="BE46" s="22"/>
      <c r="BF46" s="22"/>
      <c r="BG46" s="22"/>
      <c r="BH46" s="22"/>
      <c r="BI46" s="22"/>
      <c r="BJ46" s="22"/>
      <c r="BK46" s="22"/>
    </row>
    <row r="47" spans="1:63" s="28" customFormat="1" ht="13.5" customHeight="1" x14ac:dyDescent="0.15">
      <c r="B47" s="49"/>
      <c r="C47" s="49"/>
      <c r="D47" s="49"/>
      <c r="E47" s="49"/>
      <c r="F47" s="49"/>
      <c r="G47" s="49"/>
      <c r="H47" s="49"/>
      <c r="I47" s="49"/>
      <c r="J47" s="49"/>
      <c r="K47" s="49"/>
      <c r="L47" s="49"/>
      <c r="M47" s="49"/>
      <c r="N47" s="49"/>
      <c r="O47" s="49"/>
      <c r="P47" s="49"/>
      <c r="Q47" s="49"/>
      <c r="R47" s="49"/>
      <c r="S47" s="49"/>
      <c r="T47" s="49"/>
      <c r="U47" s="49"/>
      <c r="V47" s="49"/>
      <c r="W47" s="49"/>
      <c r="X47" s="49"/>
      <c r="Y47" s="49"/>
      <c r="Z47" s="49"/>
      <c r="AA47" s="49"/>
      <c r="AB47" s="49"/>
      <c r="AC47" s="49"/>
      <c r="AD47" s="49"/>
      <c r="AE47" s="49"/>
      <c r="AF47" s="49"/>
      <c r="AG47" s="49"/>
      <c r="AH47" s="49"/>
      <c r="AI47" s="49"/>
      <c r="AJ47" s="49"/>
      <c r="AK47" s="49"/>
      <c r="AL47" s="49"/>
      <c r="AM47" s="49"/>
      <c r="AN47" s="49"/>
      <c r="AO47" s="49"/>
      <c r="AP47" s="49"/>
      <c r="AQ47" s="49"/>
      <c r="AR47" s="49"/>
      <c r="AS47" s="49"/>
      <c r="AT47" s="49"/>
      <c r="AU47" s="49"/>
      <c r="AV47" s="49"/>
      <c r="AW47" s="49"/>
      <c r="AX47" s="49"/>
      <c r="AY47" s="49"/>
      <c r="AZ47" s="27"/>
      <c r="BA47" s="27"/>
      <c r="BB47" s="27"/>
      <c r="BC47" s="27"/>
      <c r="BD47" s="27"/>
      <c r="BE47" s="27"/>
      <c r="BF47" s="27"/>
      <c r="BG47" s="27"/>
      <c r="BH47" s="27"/>
      <c r="BI47" s="27"/>
      <c r="BJ47" s="27"/>
      <c r="BK47" s="27"/>
    </row>
    <row r="48" spans="1:63" s="28" customFormat="1" ht="13.5" customHeight="1" x14ac:dyDescent="0.15">
      <c r="B48" s="50" t="s">
        <v>9</v>
      </c>
      <c r="C48" s="50"/>
      <c r="D48" s="50"/>
      <c r="E48" s="50"/>
      <c r="F48" s="50"/>
      <c r="G48" s="50"/>
      <c r="H48" s="50"/>
      <c r="I48" s="50"/>
      <c r="J48" s="50"/>
      <c r="K48" s="50"/>
      <c r="L48" s="50"/>
      <c r="M48" s="50"/>
      <c r="N48" s="50"/>
      <c r="O48" s="50"/>
      <c r="P48" s="50"/>
      <c r="Q48" s="50"/>
      <c r="R48" s="50"/>
      <c r="S48" s="50"/>
      <c r="T48" s="50"/>
      <c r="U48" s="50"/>
      <c r="V48" s="50"/>
      <c r="W48" s="50"/>
      <c r="X48" s="50"/>
      <c r="Y48" s="50"/>
      <c r="Z48" s="50"/>
      <c r="AA48" s="50"/>
      <c r="AB48" s="50"/>
      <c r="AC48" s="50"/>
      <c r="AD48" s="50"/>
      <c r="AE48" s="50"/>
      <c r="AF48" s="50"/>
      <c r="AG48" s="50"/>
      <c r="AH48" s="50"/>
      <c r="AI48" s="50"/>
      <c r="AJ48" s="50"/>
      <c r="AK48" s="50"/>
      <c r="AL48" s="50"/>
      <c r="AM48" s="50"/>
      <c r="AN48" s="50"/>
      <c r="AO48" s="50"/>
      <c r="AP48" s="50"/>
      <c r="AQ48" s="50"/>
      <c r="AR48" s="50"/>
      <c r="AS48" s="50"/>
      <c r="AT48" s="50"/>
      <c r="AU48" s="50"/>
      <c r="AV48" s="50"/>
      <c r="AW48" s="50"/>
      <c r="AX48" s="50"/>
      <c r="AY48" s="50"/>
    </row>
    <row r="49" spans="2:63" s="29" customFormat="1" ht="13.5" customHeight="1" x14ac:dyDescent="0.15">
      <c r="B49" s="51" t="s">
        <v>71</v>
      </c>
      <c r="C49" s="51"/>
      <c r="D49" s="51"/>
      <c r="E49" s="51"/>
      <c r="F49" s="51"/>
      <c r="G49" s="51"/>
      <c r="H49" s="51"/>
      <c r="I49" s="51"/>
      <c r="J49" s="51"/>
      <c r="K49" s="51"/>
      <c r="L49" s="51"/>
      <c r="M49" s="51"/>
      <c r="N49" s="51"/>
      <c r="O49" s="51"/>
      <c r="P49" s="51"/>
      <c r="Q49" s="51"/>
      <c r="R49" s="51"/>
      <c r="S49" s="51"/>
      <c r="T49" s="51"/>
      <c r="U49" s="51"/>
      <c r="V49" s="51"/>
      <c r="W49" s="51"/>
      <c r="X49" s="51"/>
      <c r="Y49" s="51"/>
      <c r="Z49" s="51"/>
      <c r="AA49" s="51"/>
      <c r="AB49" s="51"/>
      <c r="AC49" s="51"/>
      <c r="AD49" s="51"/>
      <c r="AE49" s="51"/>
      <c r="AF49" s="51"/>
      <c r="AG49" s="51"/>
      <c r="AH49" s="51"/>
      <c r="AI49" s="51"/>
      <c r="AJ49" s="51"/>
      <c r="AK49" s="51"/>
      <c r="AL49" s="51"/>
      <c r="AM49" s="51"/>
      <c r="AN49" s="51"/>
      <c r="AO49" s="51"/>
      <c r="AP49" s="51"/>
      <c r="AQ49" s="51"/>
      <c r="AR49" s="51"/>
      <c r="AS49" s="51"/>
      <c r="AT49" s="51"/>
      <c r="AU49" s="51"/>
      <c r="AV49" s="51"/>
      <c r="AW49" s="51"/>
      <c r="AX49" s="51"/>
      <c r="AY49" s="51"/>
    </row>
    <row r="50" spans="2:63" s="29" customFormat="1" ht="13.5" customHeight="1" x14ac:dyDescent="0.15">
      <c r="B50" s="51" t="s">
        <v>73</v>
      </c>
      <c r="C50" s="51"/>
      <c r="D50" s="51"/>
      <c r="E50" s="51"/>
      <c r="F50" s="51"/>
      <c r="G50" s="51"/>
      <c r="H50" s="51"/>
      <c r="I50" s="51"/>
      <c r="J50" s="51"/>
      <c r="K50" s="51"/>
      <c r="L50" s="51"/>
      <c r="M50" s="51"/>
      <c r="N50" s="51"/>
      <c r="O50" s="51"/>
      <c r="P50" s="51"/>
      <c r="Q50" s="51"/>
      <c r="R50" s="51"/>
      <c r="S50" s="51"/>
      <c r="T50" s="51"/>
      <c r="U50" s="51"/>
      <c r="V50" s="51"/>
      <c r="W50" s="51"/>
      <c r="X50" s="51"/>
      <c r="Y50" s="51"/>
      <c r="Z50" s="51"/>
      <c r="AA50" s="51"/>
      <c r="AB50" s="51"/>
      <c r="AC50" s="51"/>
      <c r="AD50" s="51"/>
      <c r="AE50" s="51"/>
      <c r="AF50" s="51"/>
      <c r="AG50" s="51"/>
      <c r="AH50" s="51"/>
      <c r="AI50" s="51"/>
      <c r="AJ50" s="51"/>
      <c r="AK50" s="51"/>
      <c r="AL50" s="51"/>
      <c r="AM50" s="51"/>
      <c r="AN50" s="51"/>
      <c r="AO50" s="51"/>
      <c r="AP50" s="51"/>
      <c r="AQ50" s="51"/>
      <c r="AR50" s="51"/>
      <c r="AS50" s="51"/>
      <c r="AT50" s="51"/>
      <c r="AU50" s="51"/>
      <c r="AV50" s="51"/>
      <c r="AW50" s="51"/>
      <c r="AX50" s="51"/>
      <c r="AY50" s="51"/>
    </row>
    <row r="51" spans="2:63" s="29" customFormat="1" ht="13.5" customHeight="1" x14ac:dyDescent="0.15">
      <c r="B51" s="51" t="s">
        <v>72</v>
      </c>
      <c r="C51" s="51"/>
      <c r="D51" s="51"/>
      <c r="E51" s="51"/>
      <c r="F51" s="51"/>
      <c r="G51" s="51"/>
      <c r="H51" s="51"/>
      <c r="I51" s="51"/>
      <c r="J51" s="51"/>
      <c r="K51" s="51"/>
      <c r="L51" s="51"/>
      <c r="M51" s="51"/>
      <c r="N51" s="51"/>
      <c r="O51" s="51"/>
      <c r="P51" s="51"/>
      <c r="Q51" s="51"/>
      <c r="R51" s="51"/>
      <c r="S51" s="51"/>
      <c r="T51" s="51"/>
      <c r="U51" s="51"/>
      <c r="V51" s="51"/>
      <c r="W51" s="51"/>
      <c r="X51" s="51"/>
      <c r="Y51" s="51"/>
      <c r="Z51" s="51"/>
      <c r="AA51" s="51"/>
      <c r="AB51" s="51"/>
      <c r="AC51" s="51"/>
      <c r="AD51" s="51"/>
      <c r="AE51" s="51"/>
      <c r="AF51" s="51"/>
      <c r="AG51" s="51"/>
      <c r="AH51" s="51"/>
      <c r="AI51" s="51"/>
      <c r="AJ51" s="51"/>
      <c r="AK51" s="51"/>
      <c r="AL51" s="51"/>
      <c r="AM51" s="51"/>
      <c r="AN51" s="51"/>
      <c r="AO51" s="51"/>
      <c r="AP51" s="51"/>
      <c r="AQ51" s="51"/>
      <c r="AR51" s="51"/>
      <c r="AS51" s="51"/>
      <c r="AT51" s="51"/>
      <c r="AU51" s="51"/>
      <c r="AV51" s="51"/>
      <c r="AW51" s="51"/>
      <c r="AX51" s="51"/>
      <c r="AY51" s="51"/>
    </row>
    <row r="52" spans="2:63" s="29" customFormat="1" ht="13.5" customHeight="1" x14ac:dyDescent="0.15">
      <c r="B52" s="51"/>
      <c r="C52" s="51"/>
      <c r="D52" s="51"/>
      <c r="E52" s="51"/>
      <c r="F52" s="51"/>
      <c r="G52" s="51"/>
      <c r="H52" s="51"/>
      <c r="I52" s="51"/>
      <c r="J52" s="51"/>
      <c r="K52" s="51"/>
      <c r="L52" s="51"/>
      <c r="M52" s="51"/>
      <c r="N52" s="51"/>
      <c r="O52" s="51"/>
      <c r="P52" s="51"/>
      <c r="Q52" s="51"/>
      <c r="R52" s="51"/>
      <c r="S52" s="51"/>
      <c r="T52" s="51"/>
      <c r="U52" s="51"/>
      <c r="V52" s="51"/>
      <c r="W52" s="51"/>
      <c r="X52" s="51"/>
      <c r="Y52" s="51"/>
      <c r="Z52" s="51"/>
      <c r="AA52" s="51"/>
      <c r="AB52" s="51"/>
      <c r="AC52" s="51"/>
      <c r="AD52" s="51"/>
      <c r="AE52" s="51"/>
      <c r="AF52" s="51"/>
      <c r="AG52" s="51"/>
      <c r="AH52" s="51"/>
      <c r="AI52" s="51"/>
      <c r="AJ52" s="51"/>
      <c r="AK52" s="51"/>
      <c r="AL52" s="51"/>
      <c r="AM52" s="51"/>
      <c r="AN52" s="51"/>
      <c r="AO52" s="51"/>
      <c r="AP52" s="51"/>
      <c r="AQ52" s="51"/>
      <c r="AR52" s="51"/>
      <c r="AS52" s="51"/>
      <c r="AT52" s="51"/>
      <c r="AU52" s="51"/>
      <c r="AV52" s="51"/>
      <c r="AW52" s="51"/>
      <c r="AX52" s="51"/>
      <c r="AY52" s="51"/>
    </row>
    <row r="53" spans="2:63" s="29" customFormat="1" ht="13.5" customHeight="1" x14ac:dyDescent="0.15">
      <c r="B53" s="51"/>
      <c r="C53" s="51"/>
      <c r="D53" s="51"/>
      <c r="E53" s="51"/>
      <c r="F53" s="51"/>
      <c r="G53" s="51"/>
      <c r="H53" s="51"/>
      <c r="I53" s="51"/>
      <c r="J53" s="51"/>
      <c r="K53" s="51"/>
      <c r="L53" s="51"/>
      <c r="M53" s="51"/>
      <c r="N53" s="51"/>
      <c r="O53" s="51"/>
      <c r="P53" s="51"/>
      <c r="Q53" s="51"/>
      <c r="R53" s="51"/>
      <c r="S53" s="51"/>
      <c r="T53" s="51"/>
      <c r="U53" s="51"/>
      <c r="V53" s="51"/>
      <c r="W53" s="51"/>
      <c r="X53" s="51"/>
      <c r="Y53" s="51"/>
      <c r="Z53" s="51"/>
      <c r="AA53" s="51"/>
      <c r="AB53" s="51"/>
      <c r="AC53" s="51"/>
      <c r="AD53" s="51"/>
      <c r="AE53" s="51"/>
      <c r="AF53" s="51"/>
      <c r="AG53" s="51"/>
      <c r="AH53" s="51"/>
      <c r="AI53" s="51"/>
      <c r="AJ53" s="51"/>
      <c r="AK53" s="51"/>
      <c r="AL53" s="51"/>
      <c r="AM53" s="51"/>
      <c r="AN53" s="51"/>
      <c r="AO53" s="51"/>
      <c r="AP53" s="51"/>
      <c r="AQ53" s="51"/>
      <c r="AR53" s="51"/>
      <c r="AS53" s="51"/>
      <c r="AT53" s="51"/>
      <c r="AU53" s="51"/>
      <c r="AV53" s="51"/>
      <c r="AW53" s="51"/>
      <c r="AX53" s="51"/>
      <c r="AY53" s="51"/>
    </row>
    <row r="54" spans="2:63" s="29" customFormat="1" ht="13.5" customHeight="1" x14ac:dyDescent="0.15">
      <c r="B54" s="51"/>
      <c r="C54" s="51"/>
      <c r="D54" s="51"/>
      <c r="E54" s="51"/>
      <c r="F54" s="51"/>
      <c r="G54" s="51"/>
      <c r="H54" s="51"/>
      <c r="I54" s="51"/>
      <c r="J54" s="51"/>
      <c r="K54" s="51"/>
      <c r="L54" s="51"/>
      <c r="M54" s="51"/>
      <c r="N54" s="51"/>
      <c r="O54" s="51"/>
      <c r="P54" s="51"/>
      <c r="Q54" s="51"/>
      <c r="R54" s="51"/>
      <c r="S54" s="51"/>
      <c r="T54" s="51"/>
      <c r="U54" s="51"/>
      <c r="V54" s="51"/>
      <c r="W54" s="51"/>
      <c r="X54" s="51"/>
      <c r="Y54" s="51"/>
      <c r="Z54" s="51"/>
      <c r="AA54" s="51"/>
      <c r="AB54" s="51"/>
      <c r="AC54" s="51"/>
      <c r="AD54" s="51"/>
      <c r="AE54" s="51"/>
      <c r="AF54" s="51"/>
      <c r="AG54" s="51"/>
      <c r="AH54" s="51"/>
      <c r="AI54" s="51"/>
      <c r="AJ54" s="51"/>
      <c r="AK54" s="51"/>
      <c r="AL54" s="51"/>
      <c r="AM54" s="51"/>
      <c r="AN54" s="51"/>
      <c r="AO54" s="51"/>
      <c r="AP54" s="51"/>
      <c r="AQ54" s="51"/>
      <c r="AR54" s="51"/>
      <c r="AS54" s="51"/>
      <c r="AT54" s="51"/>
      <c r="AU54" s="51"/>
      <c r="AV54" s="51"/>
      <c r="AW54" s="51"/>
      <c r="AX54" s="51"/>
      <c r="AY54" s="51"/>
    </row>
    <row r="55" spans="2:63" s="29" customFormat="1" ht="13.5" customHeight="1" x14ac:dyDescent="0.15">
      <c r="B55" s="51"/>
      <c r="C55" s="51"/>
      <c r="D55" s="51"/>
      <c r="E55" s="51"/>
      <c r="F55" s="51"/>
      <c r="G55" s="51"/>
      <c r="H55" s="51"/>
      <c r="I55" s="51"/>
      <c r="J55" s="51"/>
      <c r="K55" s="51"/>
      <c r="L55" s="51"/>
      <c r="M55" s="51"/>
      <c r="N55" s="51"/>
      <c r="O55" s="51"/>
      <c r="P55" s="51"/>
      <c r="Q55" s="51"/>
      <c r="R55" s="51"/>
      <c r="S55" s="51"/>
      <c r="T55" s="51"/>
      <c r="U55" s="51"/>
      <c r="V55" s="51"/>
      <c r="W55" s="51"/>
      <c r="X55" s="51"/>
      <c r="Y55" s="51"/>
      <c r="Z55" s="51"/>
      <c r="AA55" s="51"/>
      <c r="AB55" s="51"/>
      <c r="AC55" s="51"/>
      <c r="AD55" s="51"/>
      <c r="AE55" s="51"/>
      <c r="AF55" s="51"/>
      <c r="AG55" s="51"/>
      <c r="AH55" s="51"/>
      <c r="AI55" s="51"/>
      <c r="AJ55" s="51"/>
      <c r="AK55" s="51"/>
      <c r="AL55" s="51"/>
      <c r="AM55" s="51"/>
      <c r="AN55" s="51"/>
      <c r="AO55" s="51"/>
      <c r="AP55" s="51"/>
      <c r="AQ55" s="51"/>
      <c r="AR55" s="51"/>
      <c r="AS55" s="51"/>
      <c r="AT55" s="51"/>
      <c r="AU55" s="51"/>
      <c r="AV55" s="51"/>
      <c r="AW55" s="51"/>
      <c r="AX55" s="51"/>
      <c r="AY55" s="51"/>
    </row>
    <row r="56" spans="2:63" ht="15" customHeight="1" x14ac:dyDescent="0.15">
      <c r="C56" s="38"/>
      <c r="D56" s="38"/>
      <c r="E56" s="38"/>
      <c r="F56" s="38"/>
      <c r="G56" s="38"/>
      <c r="H56" s="38"/>
      <c r="I56" s="38"/>
      <c r="J56" s="38"/>
      <c r="K56" s="38"/>
      <c r="L56" s="38"/>
      <c r="M56" s="38"/>
      <c r="N56" s="38"/>
      <c r="O56" s="38"/>
      <c r="P56" s="38"/>
      <c r="Q56" s="38"/>
      <c r="R56" s="38"/>
      <c r="S56" s="38"/>
      <c r="T56" s="38"/>
      <c r="U56" s="38"/>
      <c r="V56" s="38"/>
      <c r="W56" s="38"/>
      <c r="X56" s="38"/>
      <c r="Y56" s="38"/>
      <c r="Z56" s="38"/>
      <c r="AA56" s="38"/>
      <c r="AB56" s="38"/>
      <c r="AC56" s="38"/>
      <c r="AD56" s="38"/>
      <c r="AE56" s="38"/>
      <c r="AF56" s="38"/>
      <c r="AG56" s="38"/>
      <c r="AH56" s="38"/>
      <c r="AI56" s="38"/>
      <c r="AJ56" s="38"/>
      <c r="AK56" s="38"/>
      <c r="AL56" s="38"/>
      <c r="AM56" s="38"/>
      <c r="AN56" s="38"/>
      <c r="AO56" s="38"/>
      <c r="AP56" s="38"/>
      <c r="AQ56" s="38"/>
      <c r="AR56" s="38"/>
      <c r="AS56" s="38"/>
      <c r="AT56" s="38"/>
      <c r="AU56" s="38"/>
      <c r="AV56" s="38"/>
      <c r="AW56" s="61"/>
      <c r="AX56" s="38"/>
      <c r="AY56" s="38"/>
      <c r="AZ56" s="38"/>
      <c r="BA56" s="38"/>
      <c r="BB56" s="38"/>
      <c r="BC56" s="38"/>
      <c r="BD56" s="38"/>
      <c r="BE56" s="38"/>
      <c r="BF56" s="38"/>
      <c r="BG56" s="38"/>
      <c r="BH56" s="38"/>
      <c r="BI56" s="38"/>
      <c r="BJ56" s="38"/>
      <c r="BK56" s="38"/>
    </row>
    <row r="60" spans="2:63" ht="15" customHeight="1" x14ac:dyDescent="0.15">
      <c r="B60" s="31"/>
      <c r="C60" s="31"/>
      <c r="D60" s="31"/>
      <c r="E60" s="31"/>
      <c r="F60" s="31"/>
      <c r="G60" s="31"/>
      <c r="H60" s="31"/>
      <c r="I60" s="31"/>
      <c r="J60" s="31"/>
      <c r="K60" s="31"/>
      <c r="L60" s="31"/>
      <c r="M60" s="31"/>
      <c r="N60" s="31"/>
      <c r="O60" s="31"/>
      <c r="P60" s="31"/>
      <c r="Q60" s="31"/>
      <c r="R60" s="31"/>
      <c r="S60" s="31"/>
      <c r="T60" s="31"/>
      <c r="U60" s="31"/>
      <c r="V60" s="31"/>
      <c r="W60" s="31"/>
      <c r="X60" s="31"/>
      <c r="Y60" s="31"/>
      <c r="Z60" s="31"/>
    </row>
  </sheetData>
  <mergeCells count="24">
    <mergeCell ref="B1:AY1"/>
    <mergeCell ref="D34:E34"/>
    <mergeCell ref="D37:E37"/>
    <mergeCell ref="D40:E40"/>
    <mergeCell ref="D43:E43"/>
    <mergeCell ref="U30:V30"/>
    <mergeCell ref="AB30:AC30"/>
    <mergeCell ref="AI30:AJ30"/>
    <mergeCell ref="AS30:AT30"/>
    <mergeCell ref="D33:E33"/>
    <mergeCell ref="D22:E22"/>
    <mergeCell ref="D23:E23"/>
    <mergeCell ref="D26:E26"/>
    <mergeCell ref="D27:E27"/>
    <mergeCell ref="D28:E28"/>
    <mergeCell ref="D16:E16"/>
    <mergeCell ref="D17:E17"/>
    <mergeCell ref="D18:E18"/>
    <mergeCell ref="D5:E5"/>
    <mergeCell ref="D10:E10"/>
    <mergeCell ref="D6:E6"/>
    <mergeCell ref="D11:E11"/>
    <mergeCell ref="D12:E12"/>
    <mergeCell ref="D15:E15"/>
  </mergeCells>
  <phoneticPr fontId="1"/>
  <dataValidations count="3">
    <dataValidation imeMode="halfKatakana" allowBlank="1" showInputMessage="1" showErrorMessage="1" sqref="R6:AY7 JO6:KU7 TK6:UQ7 ADG6:AEM7 ANC6:AOI7 AWY6:AYE7 BGU6:BIA7 BQQ6:BRW7 CAM6:CBS7 CKI6:CLO7 CUE6:CVK7 DEA6:DFG7 DNW6:DPC7 DXS6:DYY7 EHO6:EIU7 ERK6:ESQ7 FBG6:FCM7 FLC6:FMI7 FUY6:FWE7 GEU6:GGA7 GOQ6:GPW7 GYM6:GZS7 HII6:HJO7 HSE6:HTK7 ICA6:IDG7 ILW6:INC7 IVS6:IWY7 JFO6:JGU7 JPK6:JQQ7 JZG6:KAM7 KJC6:KKI7 KSY6:KUE7 LCU6:LEA7 LMQ6:LNW7 LWM6:LXS7 MGI6:MHO7 MQE6:MRK7 NAA6:NBG7 NJW6:NLC7 NTS6:NUY7 ODO6:OEU7 ONK6:OOQ7 OXG6:OYM7 PHC6:PII7 PQY6:PSE7 QAU6:QCA7 QKQ6:QLW7 QUM6:QVS7 REI6:RFO7 ROE6:RPK7 RYA6:RZG7 SHW6:SJC7 SRS6:SSY7 TBO6:TCU7 TLK6:TMQ7 TVG6:TWM7 UFC6:UGI7 UOY6:UQE7 UYU6:VAA7 VIQ6:VJW7 VSM6:VTS7 WCI6:WDO7 WME6:WNK7 WWA6:WXG7 R65537:AY65538 JO65537:KU65538 TK65537:UQ65538 ADG65537:AEM65538 ANC65537:AOI65538 AWY65537:AYE65538 BGU65537:BIA65538 BQQ65537:BRW65538 CAM65537:CBS65538 CKI65537:CLO65538 CUE65537:CVK65538 DEA65537:DFG65538 DNW65537:DPC65538 DXS65537:DYY65538 EHO65537:EIU65538 ERK65537:ESQ65538 FBG65537:FCM65538 FLC65537:FMI65538 FUY65537:FWE65538 GEU65537:GGA65538 GOQ65537:GPW65538 GYM65537:GZS65538 HII65537:HJO65538 HSE65537:HTK65538 ICA65537:IDG65538 ILW65537:INC65538 IVS65537:IWY65538 JFO65537:JGU65538 JPK65537:JQQ65538 JZG65537:KAM65538 KJC65537:KKI65538 KSY65537:KUE65538 LCU65537:LEA65538 LMQ65537:LNW65538 LWM65537:LXS65538 MGI65537:MHO65538 MQE65537:MRK65538 NAA65537:NBG65538 NJW65537:NLC65538 NTS65537:NUY65538 ODO65537:OEU65538 ONK65537:OOQ65538 OXG65537:OYM65538 PHC65537:PII65538 PQY65537:PSE65538 QAU65537:QCA65538 QKQ65537:QLW65538 QUM65537:QVS65538 REI65537:RFO65538 ROE65537:RPK65538 RYA65537:RZG65538 SHW65537:SJC65538 SRS65537:SSY65538 TBO65537:TCU65538 TLK65537:TMQ65538 TVG65537:TWM65538 UFC65537:UGI65538 UOY65537:UQE65538 UYU65537:VAA65538 VIQ65537:VJW65538 VSM65537:VTS65538 WCI65537:WDO65538 WME65537:WNK65538 WWA65537:WXG65538 R131073:AY131074 JO131073:KU131074 TK131073:UQ131074 ADG131073:AEM131074 ANC131073:AOI131074 AWY131073:AYE131074 BGU131073:BIA131074 BQQ131073:BRW131074 CAM131073:CBS131074 CKI131073:CLO131074 CUE131073:CVK131074 DEA131073:DFG131074 DNW131073:DPC131074 DXS131073:DYY131074 EHO131073:EIU131074 ERK131073:ESQ131074 FBG131073:FCM131074 FLC131073:FMI131074 FUY131073:FWE131074 GEU131073:GGA131074 GOQ131073:GPW131074 GYM131073:GZS131074 HII131073:HJO131074 HSE131073:HTK131074 ICA131073:IDG131074 ILW131073:INC131074 IVS131073:IWY131074 JFO131073:JGU131074 JPK131073:JQQ131074 JZG131073:KAM131074 KJC131073:KKI131074 KSY131073:KUE131074 LCU131073:LEA131074 LMQ131073:LNW131074 LWM131073:LXS131074 MGI131073:MHO131074 MQE131073:MRK131074 NAA131073:NBG131074 NJW131073:NLC131074 NTS131073:NUY131074 ODO131073:OEU131074 ONK131073:OOQ131074 OXG131073:OYM131074 PHC131073:PII131074 PQY131073:PSE131074 QAU131073:QCA131074 QKQ131073:QLW131074 QUM131073:QVS131074 REI131073:RFO131074 ROE131073:RPK131074 RYA131073:RZG131074 SHW131073:SJC131074 SRS131073:SSY131074 TBO131073:TCU131074 TLK131073:TMQ131074 TVG131073:TWM131074 UFC131073:UGI131074 UOY131073:UQE131074 UYU131073:VAA131074 VIQ131073:VJW131074 VSM131073:VTS131074 WCI131073:WDO131074 WME131073:WNK131074 WWA131073:WXG131074 R196609:AY196610 JO196609:KU196610 TK196609:UQ196610 ADG196609:AEM196610 ANC196609:AOI196610 AWY196609:AYE196610 BGU196609:BIA196610 BQQ196609:BRW196610 CAM196609:CBS196610 CKI196609:CLO196610 CUE196609:CVK196610 DEA196609:DFG196610 DNW196609:DPC196610 DXS196609:DYY196610 EHO196609:EIU196610 ERK196609:ESQ196610 FBG196609:FCM196610 FLC196609:FMI196610 FUY196609:FWE196610 GEU196609:GGA196610 GOQ196609:GPW196610 GYM196609:GZS196610 HII196609:HJO196610 HSE196609:HTK196610 ICA196609:IDG196610 ILW196609:INC196610 IVS196609:IWY196610 JFO196609:JGU196610 JPK196609:JQQ196610 JZG196609:KAM196610 KJC196609:KKI196610 KSY196609:KUE196610 LCU196609:LEA196610 LMQ196609:LNW196610 LWM196609:LXS196610 MGI196609:MHO196610 MQE196609:MRK196610 NAA196609:NBG196610 NJW196609:NLC196610 NTS196609:NUY196610 ODO196609:OEU196610 ONK196609:OOQ196610 OXG196609:OYM196610 PHC196609:PII196610 PQY196609:PSE196610 QAU196609:QCA196610 QKQ196609:QLW196610 QUM196609:QVS196610 REI196609:RFO196610 ROE196609:RPK196610 RYA196609:RZG196610 SHW196609:SJC196610 SRS196609:SSY196610 TBO196609:TCU196610 TLK196609:TMQ196610 TVG196609:TWM196610 UFC196609:UGI196610 UOY196609:UQE196610 UYU196609:VAA196610 VIQ196609:VJW196610 VSM196609:VTS196610 WCI196609:WDO196610 WME196609:WNK196610 WWA196609:WXG196610 R262145:AY262146 JO262145:KU262146 TK262145:UQ262146 ADG262145:AEM262146 ANC262145:AOI262146 AWY262145:AYE262146 BGU262145:BIA262146 BQQ262145:BRW262146 CAM262145:CBS262146 CKI262145:CLO262146 CUE262145:CVK262146 DEA262145:DFG262146 DNW262145:DPC262146 DXS262145:DYY262146 EHO262145:EIU262146 ERK262145:ESQ262146 FBG262145:FCM262146 FLC262145:FMI262146 FUY262145:FWE262146 GEU262145:GGA262146 GOQ262145:GPW262146 GYM262145:GZS262146 HII262145:HJO262146 HSE262145:HTK262146 ICA262145:IDG262146 ILW262145:INC262146 IVS262145:IWY262146 JFO262145:JGU262146 JPK262145:JQQ262146 JZG262145:KAM262146 KJC262145:KKI262146 KSY262145:KUE262146 LCU262145:LEA262146 LMQ262145:LNW262146 LWM262145:LXS262146 MGI262145:MHO262146 MQE262145:MRK262146 NAA262145:NBG262146 NJW262145:NLC262146 NTS262145:NUY262146 ODO262145:OEU262146 ONK262145:OOQ262146 OXG262145:OYM262146 PHC262145:PII262146 PQY262145:PSE262146 QAU262145:QCA262146 QKQ262145:QLW262146 QUM262145:QVS262146 REI262145:RFO262146 ROE262145:RPK262146 RYA262145:RZG262146 SHW262145:SJC262146 SRS262145:SSY262146 TBO262145:TCU262146 TLK262145:TMQ262146 TVG262145:TWM262146 UFC262145:UGI262146 UOY262145:UQE262146 UYU262145:VAA262146 VIQ262145:VJW262146 VSM262145:VTS262146 WCI262145:WDO262146 WME262145:WNK262146 WWA262145:WXG262146 R327681:AY327682 JO327681:KU327682 TK327681:UQ327682 ADG327681:AEM327682 ANC327681:AOI327682 AWY327681:AYE327682 BGU327681:BIA327682 BQQ327681:BRW327682 CAM327681:CBS327682 CKI327681:CLO327682 CUE327681:CVK327682 DEA327681:DFG327682 DNW327681:DPC327682 DXS327681:DYY327682 EHO327681:EIU327682 ERK327681:ESQ327682 FBG327681:FCM327682 FLC327681:FMI327682 FUY327681:FWE327682 GEU327681:GGA327682 GOQ327681:GPW327682 GYM327681:GZS327682 HII327681:HJO327682 HSE327681:HTK327682 ICA327681:IDG327682 ILW327681:INC327682 IVS327681:IWY327682 JFO327681:JGU327682 JPK327681:JQQ327682 JZG327681:KAM327682 KJC327681:KKI327682 KSY327681:KUE327682 LCU327681:LEA327682 LMQ327681:LNW327682 LWM327681:LXS327682 MGI327681:MHO327682 MQE327681:MRK327682 NAA327681:NBG327682 NJW327681:NLC327682 NTS327681:NUY327682 ODO327681:OEU327682 ONK327681:OOQ327682 OXG327681:OYM327682 PHC327681:PII327682 PQY327681:PSE327682 QAU327681:QCA327682 QKQ327681:QLW327682 QUM327681:QVS327682 REI327681:RFO327682 ROE327681:RPK327682 RYA327681:RZG327682 SHW327681:SJC327682 SRS327681:SSY327682 TBO327681:TCU327682 TLK327681:TMQ327682 TVG327681:TWM327682 UFC327681:UGI327682 UOY327681:UQE327682 UYU327681:VAA327682 VIQ327681:VJW327682 VSM327681:VTS327682 WCI327681:WDO327682 WME327681:WNK327682 WWA327681:WXG327682 R393217:AY393218 JO393217:KU393218 TK393217:UQ393218 ADG393217:AEM393218 ANC393217:AOI393218 AWY393217:AYE393218 BGU393217:BIA393218 BQQ393217:BRW393218 CAM393217:CBS393218 CKI393217:CLO393218 CUE393217:CVK393218 DEA393217:DFG393218 DNW393217:DPC393218 DXS393217:DYY393218 EHO393217:EIU393218 ERK393217:ESQ393218 FBG393217:FCM393218 FLC393217:FMI393218 FUY393217:FWE393218 GEU393217:GGA393218 GOQ393217:GPW393218 GYM393217:GZS393218 HII393217:HJO393218 HSE393217:HTK393218 ICA393217:IDG393218 ILW393217:INC393218 IVS393217:IWY393218 JFO393217:JGU393218 JPK393217:JQQ393218 JZG393217:KAM393218 KJC393217:KKI393218 KSY393217:KUE393218 LCU393217:LEA393218 LMQ393217:LNW393218 LWM393217:LXS393218 MGI393217:MHO393218 MQE393217:MRK393218 NAA393217:NBG393218 NJW393217:NLC393218 NTS393217:NUY393218 ODO393217:OEU393218 ONK393217:OOQ393218 OXG393217:OYM393218 PHC393217:PII393218 PQY393217:PSE393218 QAU393217:QCA393218 QKQ393217:QLW393218 QUM393217:QVS393218 REI393217:RFO393218 ROE393217:RPK393218 RYA393217:RZG393218 SHW393217:SJC393218 SRS393217:SSY393218 TBO393217:TCU393218 TLK393217:TMQ393218 TVG393217:TWM393218 UFC393217:UGI393218 UOY393217:UQE393218 UYU393217:VAA393218 VIQ393217:VJW393218 VSM393217:VTS393218 WCI393217:WDO393218 WME393217:WNK393218 WWA393217:WXG393218 R458753:AY458754 JO458753:KU458754 TK458753:UQ458754 ADG458753:AEM458754 ANC458753:AOI458754 AWY458753:AYE458754 BGU458753:BIA458754 BQQ458753:BRW458754 CAM458753:CBS458754 CKI458753:CLO458754 CUE458753:CVK458754 DEA458753:DFG458754 DNW458753:DPC458754 DXS458753:DYY458754 EHO458753:EIU458754 ERK458753:ESQ458754 FBG458753:FCM458754 FLC458753:FMI458754 FUY458753:FWE458754 GEU458753:GGA458754 GOQ458753:GPW458754 GYM458753:GZS458754 HII458753:HJO458754 HSE458753:HTK458754 ICA458753:IDG458754 ILW458753:INC458754 IVS458753:IWY458754 JFO458753:JGU458754 JPK458753:JQQ458754 JZG458753:KAM458754 KJC458753:KKI458754 KSY458753:KUE458754 LCU458753:LEA458754 LMQ458753:LNW458754 LWM458753:LXS458754 MGI458753:MHO458754 MQE458753:MRK458754 NAA458753:NBG458754 NJW458753:NLC458754 NTS458753:NUY458754 ODO458753:OEU458754 ONK458753:OOQ458754 OXG458753:OYM458754 PHC458753:PII458754 PQY458753:PSE458754 QAU458753:QCA458754 QKQ458753:QLW458754 QUM458753:QVS458754 REI458753:RFO458754 ROE458753:RPK458754 RYA458753:RZG458754 SHW458753:SJC458754 SRS458753:SSY458754 TBO458753:TCU458754 TLK458753:TMQ458754 TVG458753:TWM458754 UFC458753:UGI458754 UOY458753:UQE458754 UYU458753:VAA458754 VIQ458753:VJW458754 VSM458753:VTS458754 WCI458753:WDO458754 WME458753:WNK458754 WWA458753:WXG458754 R524289:AY524290 JO524289:KU524290 TK524289:UQ524290 ADG524289:AEM524290 ANC524289:AOI524290 AWY524289:AYE524290 BGU524289:BIA524290 BQQ524289:BRW524290 CAM524289:CBS524290 CKI524289:CLO524290 CUE524289:CVK524290 DEA524289:DFG524290 DNW524289:DPC524290 DXS524289:DYY524290 EHO524289:EIU524290 ERK524289:ESQ524290 FBG524289:FCM524290 FLC524289:FMI524290 FUY524289:FWE524290 GEU524289:GGA524290 GOQ524289:GPW524290 GYM524289:GZS524290 HII524289:HJO524290 HSE524289:HTK524290 ICA524289:IDG524290 ILW524289:INC524290 IVS524289:IWY524290 JFO524289:JGU524290 JPK524289:JQQ524290 JZG524289:KAM524290 KJC524289:KKI524290 KSY524289:KUE524290 LCU524289:LEA524290 LMQ524289:LNW524290 LWM524289:LXS524290 MGI524289:MHO524290 MQE524289:MRK524290 NAA524289:NBG524290 NJW524289:NLC524290 NTS524289:NUY524290 ODO524289:OEU524290 ONK524289:OOQ524290 OXG524289:OYM524290 PHC524289:PII524290 PQY524289:PSE524290 QAU524289:QCA524290 QKQ524289:QLW524290 QUM524289:QVS524290 REI524289:RFO524290 ROE524289:RPK524290 RYA524289:RZG524290 SHW524289:SJC524290 SRS524289:SSY524290 TBO524289:TCU524290 TLK524289:TMQ524290 TVG524289:TWM524290 UFC524289:UGI524290 UOY524289:UQE524290 UYU524289:VAA524290 VIQ524289:VJW524290 VSM524289:VTS524290 WCI524289:WDO524290 WME524289:WNK524290 WWA524289:WXG524290 R589825:AY589826 JO589825:KU589826 TK589825:UQ589826 ADG589825:AEM589826 ANC589825:AOI589826 AWY589825:AYE589826 BGU589825:BIA589826 BQQ589825:BRW589826 CAM589825:CBS589826 CKI589825:CLO589826 CUE589825:CVK589826 DEA589825:DFG589826 DNW589825:DPC589826 DXS589825:DYY589826 EHO589825:EIU589826 ERK589825:ESQ589826 FBG589825:FCM589826 FLC589825:FMI589826 FUY589825:FWE589826 GEU589825:GGA589826 GOQ589825:GPW589826 GYM589825:GZS589826 HII589825:HJO589826 HSE589825:HTK589826 ICA589825:IDG589826 ILW589825:INC589826 IVS589825:IWY589826 JFO589825:JGU589826 JPK589825:JQQ589826 JZG589825:KAM589826 KJC589825:KKI589826 KSY589825:KUE589826 LCU589825:LEA589826 LMQ589825:LNW589826 LWM589825:LXS589826 MGI589825:MHO589826 MQE589825:MRK589826 NAA589825:NBG589826 NJW589825:NLC589826 NTS589825:NUY589826 ODO589825:OEU589826 ONK589825:OOQ589826 OXG589825:OYM589826 PHC589825:PII589826 PQY589825:PSE589826 QAU589825:QCA589826 QKQ589825:QLW589826 QUM589825:QVS589826 REI589825:RFO589826 ROE589825:RPK589826 RYA589825:RZG589826 SHW589825:SJC589826 SRS589825:SSY589826 TBO589825:TCU589826 TLK589825:TMQ589826 TVG589825:TWM589826 UFC589825:UGI589826 UOY589825:UQE589826 UYU589825:VAA589826 VIQ589825:VJW589826 VSM589825:VTS589826 WCI589825:WDO589826 WME589825:WNK589826 WWA589825:WXG589826 R655361:AY655362 JO655361:KU655362 TK655361:UQ655362 ADG655361:AEM655362 ANC655361:AOI655362 AWY655361:AYE655362 BGU655361:BIA655362 BQQ655361:BRW655362 CAM655361:CBS655362 CKI655361:CLO655362 CUE655361:CVK655362 DEA655361:DFG655362 DNW655361:DPC655362 DXS655361:DYY655362 EHO655361:EIU655362 ERK655361:ESQ655362 FBG655361:FCM655362 FLC655361:FMI655362 FUY655361:FWE655362 GEU655361:GGA655362 GOQ655361:GPW655362 GYM655361:GZS655362 HII655361:HJO655362 HSE655361:HTK655362 ICA655361:IDG655362 ILW655361:INC655362 IVS655361:IWY655362 JFO655361:JGU655362 JPK655361:JQQ655362 JZG655361:KAM655362 KJC655361:KKI655362 KSY655361:KUE655362 LCU655361:LEA655362 LMQ655361:LNW655362 LWM655361:LXS655362 MGI655361:MHO655362 MQE655361:MRK655362 NAA655361:NBG655362 NJW655361:NLC655362 NTS655361:NUY655362 ODO655361:OEU655362 ONK655361:OOQ655362 OXG655361:OYM655362 PHC655361:PII655362 PQY655361:PSE655362 QAU655361:QCA655362 QKQ655361:QLW655362 QUM655361:QVS655362 REI655361:RFO655362 ROE655361:RPK655362 RYA655361:RZG655362 SHW655361:SJC655362 SRS655361:SSY655362 TBO655361:TCU655362 TLK655361:TMQ655362 TVG655361:TWM655362 UFC655361:UGI655362 UOY655361:UQE655362 UYU655361:VAA655362 VIQ655361:VJW655362 VSM655361:VTS655362 WCI655361:WDO655362 WME655361:WNK655362 WWA655361:WXG655362 R720897:AY720898 JO720897:KU720898 TK720897:UQ720898 ADG720897:AEM720898 ANC720897:AOI720898 AWY720897:AYE720898 BGU720897:BIA720898 BQQ720897:BRW720898 CAM720897:CBS720898 CKI720897:CLO720898 CUE720897:CVK720898 DEA720897:DFG720898 DNW720897:DPC720898 DXS720897:DYY720898 EHO720897:EIU720898 ERK720897:ESQ720898 FBG720897:FCM720898 FLC720897:FMI720898 FUY720897:FWE720898 GEU720897:GGA720898 GOQ720897:GPW720898 GYM720897:GZS720898 HII720897:HJO720898 HSE720897:HTK720898 ICA720897:IDG720898 ILW720897:INC720898 IVS720897:IWY720898 JFO720897:JGU720898 JPK720897:JQQ720898 JZG720897:KAM720898 KJC720897:KKI720898 KSY720897:KUE720898 LCU720897:LEA720898 LMQ720897:LNW720898 LWM720897:LXS720898 MGI720897:MHO720898 MQE720897:MRK720898 NAA720897:NBG720898 NJW720897:NLC720898 NTS720897:NUY720898 ODO720897:OEU720898 ONK720897:OOQ720898 OXG720897:OYM720898 PHC720897:PII720898 PQY720897:PSE720898 QAU720897:QCA720898 QKQ720897:QLW720898 QUM720897:QVS720898 REI720897:RFO720898 ROE720897:RPK720898 RYA720897:RZG720898 SHW720897:SJC720898 SRS720897:SSY720898 TBO720897:TCU720898 TLK720897:TMQ720898 TVG720897:TWM720898 UFC720897:UGI720898 UOY720897:UQE720898 UYU720897:VAA720898 VIQ720897:VJW720898 VSM720897:VTS720898 WCI720897:WDO720898 WME720897:WNK720898 WWA720897:WXG720898 R786433:AY786434 JO786433:KU786434 TK786433:UQ786434 ADG786433:AEM786434 ANC786433:AOI786434 AWY786433:AYE786434 BGU786433:BIA786434 BQQ786433:BRW786434 CAM786433:CBS786434 CKI786433:CLO786434 CUE786433:CVK786434 DEA786433:DFG786434 DNW786433:DPC786434 DXS786433:DYY786434 EHO786433:EIU786434 ERK786433:ESQ786434 FBG786433:FCM786434 FLC786433:FMI786434 FUY786433:FWE786434 GEU786433:GGA786434 GOQ786433:GPW786434 GYM786433:GZS786434 HII786433:HJO786434 HSE786433:HTK786434 ICA786433:IDG786434 ILW786433:INC786434 IVS786433:IWY786434 JFO786433:JGU786434 JPK786433:JQQ786434 JZG786433:KAM786434 KJC786433:KKI786434 KSY786433:KUE786434 LCU786433:LEA786434 LMQ786433:LNW786434 LWM786433:LXS786434 MGI786433:MHO786434 MQE786433:MRK786434 NAA786433:NBG786434 NJW786433:NLC786434 NTS786433:NUY786434 ODO786433:OEU786434 ONK786433:OOQ786434 OXG786433:OYM786434 PHC786433:PII786434 PQY786433:PSE786434 QAU786433:QCA786434 QKQ786433:QLW786434 QUM786433:QVS786434 REI786433:RFO786434 ROE786433:RPK786434 RYA786433:RZG786434 SHW786433:SJC786434 SRS786433:SSY786434 TBO786433:TCU786434 TLK786433:TMQ786434 TVG786433:TWM786434 UFC786433:UGI786434 UOY786433:UQE786434 UYU786433:VAA786434 VIQ786433:VJW786434 VSM786433:VTS786434 WCI786433:WDO786434 WME786433:WNK786434 WWA786433:WXG786434 R851969:AY851970 JO851969:KU851970 TK851969:UQ851970 ADG851969:AEM851970 ANC851969:AOI851970 AWY851969:AYE851970 BGU851969:BIA851970 BQQ851969:BRW851970 CAM851969:CBS851970 CKI851969:CLO851970 CUE851969:CVK851970 DEA851969:DFG851970 DNW851969:DPC851970 DXS851969:DYY851970 EHO851969:EIU851970 ERK851969:ESQ851970 FBG851969:FCM851970 FLC851969:FMI851970 FUY851969:FWE851970 GEU851969:GGA851970 GOQ851969:GPW851970 GYM851969:GZS851970 HII851969:HJO851970 HSE851969:HTK851970 ICA851969:IDG851970 ILW851969:INC851970 IVS851969:IWY851970 JFO851969:JGU851970 JPK851969:JQQ851970 JZG851969:KAM851970 KJC851969:KKI851970 KSY851969:KUE851970 LCU851969:LEA851970 LMQ851969:LNW851970 LWM851969:LXS851970 MGI851969:MHO851970 MQE851969:MRK851970 NAA851969:NBG851970 NJW851969:NLC851970 NTS851969:NUY851970 ODO851969:OEU851970 ONK851969:OOQ851970 OXG851969:OYM851970 PHC851969:PII851970 PQY851969:PSE851970 QAU851969:QCA851970 QKQ851969:QLW851970 QUM851969:QVS851970 REI851969:RFO851970 ROE851969:RPK851970 RYA851969:RZG851970 SHW851969:SJC851970 SRS851969:SSY851970 TBO851969:TCU851970 TLK851969:TMQ851970 TVG851969:TWM851970 UFC851969:UGI851970 UOY851969:UQE851970 UYU851969:VAA851970 VIQ851969:VJW851970 VSM851969:VTS851970 WCI851969:WDO851970 WME851969:WNK851970 WWA851969:WXG851970 R917505:AY917506 JO917505:KU917506 TK917505:UQ917506 ADG917505:AEM917506 ANC917505:AOI917506 AWY917505:AYE917506 BGU917505:BIA917506 BQQ917505:BRW917506 CAM917505:CBS917506 CKI917505:CLO917506 CUE917505:CVK917506 DEA917505:DFG917506 DNW917505:DPC917506 DXS917505:DYY917506 EHO917505:EIU917506 ERK917505:ESQ917506 FBG917505:FCM917506 FLC917505:FMI917506 FUY917505:FWE917506 GEU917505:GGA917506 GOQ917505:GPW917506 GYM917505:GZS917506 HII917505:HJO917506 HSE917505:HTK917506 ICA917505:IDG917506 ILW917505:INC917506 IVS917505:IWY917506 JFO917505:JGU917506 JPK917505:JQQ917506 JZG917505:KAM917506 KJC917505:KKI917506 KSY917505:KUE917506 LCU917505:LEA917506 LMQ917505:LNW917506 LWM917505:LXS917506 MGI917505:MHO917506 MQE917505:MRK917506 NAA917505:NBG917506 NJW917505:NLC917506 NTS917505:NUY917506 ODO917505:OEU917506 ONK917505:OOQ917506 OXG917505:OYM917506 PHC917505:PII917506 PQY917505:PSE917506 QAU917505:QCA917506 QKQ917505:QLW917506 QUM917505:QVS917506 REI917505:RFO917506 ROE917505:RPK917506 RYA917505:RZG917506 SHW917505:SJC917506 SRS917505:SSY917506 TBO917505:TCU917506 TLK917505:TMQ917506 TVG917505:TWM917506 UFC917505:UGI917506 UOY917505:UQE917506 UYU917505:VAA917506 VIQ917505:VJW917506 VSM917505:VTS917506 WCI917505:WDO917506 WME917505:WNK917506 WWA917505:WXG917506 R983041:AY983042 JO983041:KU983042 TK983041:UQ983042 ADG983041:AEM983042 ANC983041:AOI983042 AWY983041:AYE983042 BGU983041:BIA983042 BQQ983041:BRW983042 CAM983041:CBS983042 CKI983041:CLO983042 CUE983041:CVK983042 DEA983041:DFG983042 DNW983041:DPC983042 DXS983041:DYY983042 EHO983041:EIU983042 ERK983041:ESQ983042 FBG983041:FCM983042 FLC983041:FMI983042 FUY983041:FWE983042 GEU983041:GGA983042 GOQ983041:GPW983042 GYM983041:GZS983042 HII983041:HJO983042 HSE983041:HTK983042 ICA983041:IDG983042 ILW983041:INC983042 IVS983041:IWY983042 JFO983041:JGU983042 JPK983041:JQQ983042 JZG983041:KAM983042 KJC983041:KKI983042 KSY983041:KUE983042 LCU983041:LEA983042 LMQ983041:LNW983042 LWM983041:LXS983042 MGI983041:MHO983042 MQE983041:MRK983042 NAA983041:NBG983042 NJW983041:NLC983042 NTS983041:NUY983042 ODO983041:OEU983042 ONK983041:OOQ983042 OXG983041:OYM983042 PHC983041:PII983042 PQY983041:PSE983042 QAU983041:QCA983042 QKQ983041:QLW983042 QUM983041:QVS983042 REI983041:RFO983042 ROE983041:RPK983042 RYA983041:RZG983042 SHW983041:SJC983042 SRS983041:SSY983042 TBO983041:TCU983042 TLK983041:TMQ983042 TVG983041:TWM983042 UFC983041:UGI983042 UOY983041:UQE983042 UYU983041:VAA983042 VIQ983041:VJW983042 VSM983041:VTS983042 WCI983041:WDO983042 WME983041:WNK983042 WWA983041:WXG983042 R983059:AY983060 JO983059:KU983060 TK983059:UQ983060 ADG983059:AEM983060 ANC983059:AOI983060 AWY983059:AYE983060 BGU983059:BIA983060 BQQ983059:BRW983060 CAM983059:CBS983060 CKI983059:CLO983060 CUE983059:CVK983060 DEA983059:DFG983060 DNW983059:DPC983060 DXS983059:DYY983060 EHO983059:EIU983060 ERK983059:ESQ983060 FBG983059:FCM983060 FLC983059:FMI983060 FUY983059:FWE983060 GEU983059:GGA983060 GOQ983059:GPW983060 GYM983059:GZS983060 HII983059:HJO983060 HSE983059:HTK983060 ICA983059:IDG983060 ILW983059:INC983060 IVS983059:IWY983060 JFO983059:JGU983060 JPK983059:JQQ983060 JZG983059:KAM983060 KJC983059:KKI983060 KSY983059:KUE983060 LCU983059:LEA983060 LMQ983059:LNW983060 LWM983059:LXS983060 MGI983059:MHO983060 MQE983059:MRK983060 NAA983059:NBG983060 NJW983059:NLC983060 NTS983059:NUY983060 ODO983059:OEU983060 ONK983059:OOQ983060 OXG983059:OYM983060 PHC983059:PII983060 PQY983059:PSE983060 QAU983059:QCA983060 QKQ983059:QLW983060 QUM983059:QVS983060 REI983059:RFO983060 ROE983059:RPK983060 RYA983059:RZG983060 SHW983059:SJC983060 SRS983059:SSY983060 TBO983059:TCU983060 TLK983059:TMQ983060 TVG983059:TWM983060 UFC983059:UGI983060 UOY983059:UQE983060 UYU983059:VAA983060 VIQ983059:VJW983060 VSM983059:VTS983060 WCI983059:WDO983060 WME983059:WNK983060 WWA983059:WXG983060 R65546:AY65547 JO65546:KU65547 TK65546:UQ65547 ADG65546:AEM65547 ANC65546:AOI65547 AWY65546:AYE65547 BGU65546:BIA65547 BQQ65546:BRW65547 CAM65546:CBS65547 CKI65546:CLO65547 CUE65546:CVK65547 DEA65546:DFG65547 DNW65546:DPC65547 DXS65546:DYY65547 EHO65546:EIU65547 ERK65546:ESQ65547 FBG65546:FCM65547 FLC65546:FMI65547 FUY65546:FWE65547 GEU65546:GGA65547 GOQ65546:GPW65547 GYM65546:GZS65547 HII65546:HJO65547 HSE65546:HTK65547 ICA65546:IDG65547 ILW65546:INC65547 IVS65546:IWY65547 JFO65546:JGU65547 JPK65546:JQQ65547 JZG65546:KAM65547 KJC65546:KKI65547 KSY65546:KUE65547 LCU65546:LEA65547 LMQ65546:LNW65547 LWM65546:LXS65547 MGI65546:MHO65547 MQE65546:MRK65547 NAA65546:NBG65547 NJW65546:NLC65547 NTS65546:NUY65547 ODO65546:OEU65547 ONK65546:OOQ65547 OXG65546:OYM65547 PHC65546:PII65547 PQY65546:PSE65547 QAU65546:QCA65547 QKQ65546:QLW65547 QUM65546:QVS65547 REI65546:RFO65547 ROE65546:RPK65547 RYA65546:RZG65547 SHW65546:SJC65547 SRS65546:SSY65547 TBO65546:TCU65547 TLK65546:TMQ65547 TVG65546:TWM65547 UFC65546:UGI65547 UOY65546:UQE65547 UYU65546:VAA65547 VIQ65546:VJW65547 VSM65546:VTS65547 WCI65546:WDO65547 WME65546:WNK65547 WWA65546:WXG65547 R131082:AY131083 JO131082:KU131083 TK131082:UQ131083 ADG131082:AEM131083 ANC131082:AOI131083 AWY131082:AYE131083 BGU131082:BIA131083 BQQ131082:BRW131083 CAM131082:CBS131083 CKI131082:CLO131083 CUE131082:CVK131083 DEA131082:DFG131083 DNW131082:DPC131083 DXS131082:DYY131083 EHO131082:EIU131083 ERK131082:ESQ131083 FBG131082:FCM131083 FLC131082:FMI131083 FUY131082:FWE131083 GEU131082:GGA131083 GOQ131082:GPW131083 GYM131082:GZS131083 HII131082:HJO131083 HSE131082:HTK131083 ICA131082:IDG131083 ILW131082:INC131083 IVS131082:IWY131083 JFO131082:JGU131083 JPK131082:JQQ131083 JZG131082:KAM131083 KJC131082:KKI131083 KSY131082:KUE131083 LCU131082:LEA131083 LMQ131082:LNW131083 LWM131082:LXS131083 MGI131082:MHO131083 MQE131082:MRK131083 NAA131082:NBG131083 NJW131082:NLC131083 NTS131082:NUY131083 ODO131082:OEU131083 ONK131082:OOQ131083 OXG131082:OYM131083 PHC131082:PII131083 PQY131082:PSE131083 QAU131082:QCA131083 QKQ131082:QLW131083 QUM131082:QVS131083 REI131082:RFO131083 ROE131082:RPK131083 RYA131082:RZG131083 SHW131082:SJC131083 SRS131082:SSY131083 TBO131082:TCU131083 TLK131082:TMQ131083 TVG131082:TWM131083 UFC131082:UGI131083 UOY131082:UQE131083 UYU131082:VAA131083 VIQ131082:VJW131083 VSM131082:VTS131083 WCI131082:WDO131083 WME131082:WNK131083 WWA131082:WXG131083 R196618:AY196619 JO196618:KU196619 TK196618:UQ196619 ADG196618:AEM196619 ANC196618:AOI196619 AWY196618:AYE196619 BGU196618:BIA196619 BQQ196618:BRW196619 CAM196618:CBS196619 CKI196618:CLO196619 CUE196618:CVK196619 DEA196618:DFG196619 DNW196618:DPC196619 DXS196618:DYY196619 EHO196618:EIU196619 ERK196618:ESQ196619 FBG196618:FCM196619 FLC196618:FMI196619 FUY196618:FWE196619 GEU196618:GGA196619 GOQ196618:GPW196619 GYM196618:GZS196619 HII196618:HJO196619 HSE196618:HTK196619 ICA196618:IDG196619 ILW196618:INC196619 IVS196618:IWY196619 JFO196618:JGU196619 JPK196618:JQQ196619 JZG196618:KAM196619 KJC196618:KKI196619 KSY196618:KUE196619 LCU196618:LEA196619 LMQ196618:LNW196619 LWM196618:LXS196619 MGI196618:MHO196619 MQE196618:MRK196619 NAA196618:NBG196619 NJW196618:NLC196619 NTS196618:NUY196619 ODO196618:OEU196619 ONK196618:OOQ196619 OXG196618:OYM196619 PHC196618:PII196619 PQY196618:PSE196619 QAU196618:QCA196619 QKQ196618:QLW196619 QUM196618:QVS196619 REI196618:RFO196619 ROE196618:RPK196619 RYA196618:RZG196619 SHW196618:SJC196619 SRS196618:SSY196619 TBO196618:TCU196619 TLK196618:TMQ196619 TVG196618:TWM196619 UFC196618:UGI196619 UOY196618:UQE196619 UYU196618:VAA196619 VIQ196618:VJW196619 VSM196618:VTS196619 WCI196618:WDO196619 WME196618:WNK196619 WWA196618:WXG196619 R262154:AY262155 JO262154:KU262155 TK262154:UQ262155 ADG262154:AEM262155 ANC262154:AOI262155 AWY262154:AYE262155 BGU262154:BIA262155 BQQ262154:BRW262155 CAM262154:CBS262155 CKI262154:CLO262155 CUE262154:CVK262155 DEA262154:DFG262155 DNW262154:DPC262155 DXS262154:DYY262155 EHO262154:EIU262155 ERK262154:ESQ262155 FBG262154:FCM262155 FLC262154:FMI262155 FUY262154:FWE262155 GEU262154:GGA262155 GOQ262154:GPW262155 GYM262154:GZS262155 HII262154:HJO262155 HSE262154:HTK262155 ICA262154:IDG262155 ILW262154:INC262155 IVS262154:IWY262155 JFO262154:JGU262155 JPK262154:JQQ262155 JZG262154:KAM262155 KJC262154:KKI262155 KSY262154:KUE262155 LCU262154:LEA262155 LMQ262154:LNW262155 LWM262154:LXS262155 MGI262154:MHO262155 MQE262154:MRK262155 NAA262154:NBG262155 NJW262154:NLC262155 NTS262154:NUY262155 ODO262154:OEU262155 ONK262154:OOQ262155 OXG262154:OYM262155 PHC262154:PII262155 PQY262154:PSE262155 QAU262154:QCA262155 QKQ262154:QLW262155 QUM262154:QVS262155 REI262154:RFO262155 ROE262154:RPK262155 RYA262154:RZG262155 SHW262154:SJC262155 SRS262154:SSY262155 TBO262154:TCU262155 TLK262154:TMQ262155 TVG262154:TWM262155 UFC262154:UGI262155 UOY262154:UQE262155 UYU262154:VAA262155 VIQ262154:VJW262155 VSM262154:VTS262155 WCI262154:WDO262155 WME262154:WNK262155 WWA262154:WXG262155 R327690:AY327691 JO327690:KU327691 TK327690:UQ327691 ADG327690:AEM327691 ANC327690:AOI327691 AWY327690:AYE327691 BGU327690:BIA327691 BQQ327690:BRW327691 CAM327690:CBS327691 CKI327690:CLO327691 CUE327690:CVK327691 DEA327690:DFG327691 DNW327690:DPC327691 DXS327690:DYY327691 EHO327690:EIU327691 ERK327690:ESQ327691 FBG327690:FCM327691 FLC327690:FMI327691 FUY327690:FWE327691 GEU327690:GGA327691 GOQ327690:GPW327691 GYM327690:GZS327691 HII327690:HJO327691 HSE327690:HTK327691 ICA327690:IDG327691 ILW327690:INC327691 IVS327690:IWY327691 JFO327690:JGU327691 JPK327690:JQQ327691 JZG327690:KAM327691 KJC327690:KKI327691 KSY327690:KUE327691 LCU327690:LEA327691 LMQ327690:LNW327691 LWM327690:LXS327691 MGI327690:MHO327691 MQE327690:MRK327691 NAA327690:NBG327691 NJW327690:NLC327691 NTS327690:NUY327691 ODO327690:OEU327691 ONK327690:OOQ327691 OXG327690:OYM327691 PHC327690:PII327691 PQY327690:PSE327691 QAU327690:QCA327691 QKQ327690:QLW327691 QUM327690:QVS327691 REI327690:RFO327691 ROE327690:RPK327691 RYA327690:RZG327691 SHW327690:SJC327691 SRS327690:SSY327691 TBO327690:TCU327691 TLK327690:TMQ327691 TVG327690:TWM327691 UFC327690:UGI327691 UOY327690:UQE327691 UYU327690:VAA327691 VIQ327690:VJW327691 VSM327690:VTS327691 WCI327690:WDO327691 WME327690:WNK327691 WWA327690:WXG327691 R393226:AY393227 JO393226:KU393227 TK393226:UQ393227 ADG393226:AEM393227 ANC393226:AOI393227 AWY393226:AYE393227 BGU393226:BIA393227 BQQ393226:BRW393227 CAM393226:CBS393227 CKI393226:CLO393227 CUE393226:CVK393227 DEA393226:DFG393227 DNW393226:DPC393227 DXS393226:DYY393227 EHO393226:EIU393227 ERK393226:ESQ393227 FBG393226:FCM393227 FLC393226:FMI393227 FUY393226:FWE393227 GEU393226:GGA393227 GOQ393226:GPW393227 GYM393226:GZS393227 HII393226:HJO393227 HSE393226:HTK393227 ICA393226:IDG393227 ILW393226:INC393227 IVS393226:IWY393227 JFO393226:JGU393227 JPK393226:JQQ393227 JZG393226:KAM393227 KJC393226:KKI393227 KSY393226:KUE393227 LCU393226:LEA393227 LMQ393226:LNW393227 LWM393226:LXS393227 MGI393226:MHO393227 MQE393226:MRK393227 NAA393226:NBG393227 NJW393226:NLC393227 NTS393226:NUY393227 ODO393226:OEU393227 ONK393226:OOQ393227 OXG393226:OYM393227 PHC393226:PII393227 PQY393226:PSE393227 QAU393226:QCA393227 QKQ393226:QLW393227 QUM393226:QVS393227 REI393226:RFO393227 ROE393226:RPK393227 RYA393226:RZG393227 SHW393226:SJC393227 SRS393226:SSY393227 TBO393226:TCU393227 TLK393226:TMQ393227 TVG393226:TWM393227 UFC393226:UGI393227 UOY393226:UQE393227 UYU393226:VAA393227 VIQ393226:VJW393227 VSM393226:VTS393227 WCI393226:WDO393227 WME393226:WNK393227 WWA393226:WXG393227 R458762:AY458763 JO458762:KU458763 TK458762:UQ458763 ADG458762:AEM458763 ANC458762:AOI458763 AWY458762:AYE458763 BGU458762:BIA458763 BQQ458762:BRW458763 CAM458762:CBS458763 CKI458762:CLO458763 CUE458762:CVK458763 DEA458762:DFG458763 DNW458762:DPC458763 DXS458762:DYY458763 EHO458762:EIU458763 ERK458762:ESQ458763 FBG458762:FCM458763 FLC458762:FMI458763 FUY458762:FWE458763 GEU458762:GGA458763 GOQ458762:GPW458763 GYM458762:GZS458763 HII458762:HJO458763 HSE458762:HTK458763 ICA458762:IDG458763 ILW458762:INC458763 IVS458762:IWY458763 JFO458762:JGU458763 JPK458762:JQQ458763 JZG458762:KAM458763 KJC458762:KKI458763 KSY458762:KUE458763 LCU458762:LEA458763 LMQ458762:LNW458763 LWM458762:LXS458763 MGI458762:MHO458763 MQE458762:MRK458763 NAA458762:NBG458763 NJW458762:NLC458763 NTS458762:NUY458763 ODO458762:OEU458763 ONK458762:OOQ458763 OXG458762:OYM458763 PHC458762:PII458763 PQY458762:PSE458763 QAU458762:QCA458763 QKQ458762:QLW458763 QUM458762:QVS458763 REI458762:RFO458763 ROE458762:RPK458763 RYA458762:RZG458763 SHW458762:SJC458763 SRS458762:SSY458763 TBO458762:TCU458763 TLK458762:TMQ458763 TVG458762:TWM458763 UFC458762:UGI458763 UOY458762:UQE458763 UYU458762:VAA458763 VIQ458762:VJW458763 VSM458762:VTS458763 WCI458762:WDO458763 WME458762:WNK458763 WWA458762:WXG458763 R524298:AY524299 JO524298:KU524299 TK524298:UQ524299 ADG524298:AEM524299 ANC524298:AOI524299 AWY524298:AYE524299 BGU524298:BIA524299 BQQ524298:BRW524299 CAM524298:CBS524299 CKI524298:CLO524299 CUE524298:CVK524299 DEA524298:DFG524299 DNW524298:DPC524299 DXS524298:DYY524299 EHO524298:EIU524299 ERK524298:ESQ524299 FBG524298:FCM524299 FLC524298:FMI524299 FUY524298:FWE524299 GEU524298:GGA524299 GOQ524298:GPW524299 GYM524298:GZS524299 HII524298:HJO524299 HSE524298:HTK524299 ICA524298:IDG524299 ILW524298:INC524299 IVS524298:IWY524299 JFO524298:JGU524299 JPK524298:JQQ524299 JZG524298:KAM524299 KJC524298:KKI524299 KSY524298:KUE524299 LCU524298:LEA524299 LMQ524298:LNW524299 LWM524298:LXS524299 MGI524298:MHO524299 MQE524298:MRK524299 NAA524298:NBG524299 NJW524298:NLC524299 NTS524298:NUY524299 ODO524298:OEU524299 ONK524298:OOQ524299 OXG524298:OYM524299 PHC524298:PII524299 PQY524298:PSE524299 QAU524298:QCA524299 QKQ524298:QLW524299 QUM524298:QVS524299 REI524298:RFO524299 ROE524298:RPK524299 RYA524298:RZG524299 SHW524298:SJC524299 SRS524298:SSY524299 TBO524298:TCU524299 TLK524298:TMQ524299 TVG524298:TWM524299 UFC524298:UGI524299 UOY524298:UQE524299 UYU524298:VAA524299 VIQ524298:VJW524299 VSM524298:VTS524299 WCI524298:WDO524299 WME524298:WNK524299 WWA524298:WXG524299 R589834:AY589835 JO589834:KU589835 TK589834:UQ589835 ADG589834:AEM589835 ANC589834:AOI589835 AWY589834:AYE589835 BGU589834:BIA589835 BQQ589834:BRW589835 CAM589834:CBS589835 CKI589834:CLO589835 CUE589834:CVK589835 DEA589834:DFG589835 DNW589834:DPC589835 DXS589834:DYY589835 EHO589834:EIU589835 ERK589834:ESQ589835 FBG589834:FCM589835 FLC589834:FMI589835 FUY589834:FWE589835 GEU589834:GGA589835 GOQ589834:GPW589835 GYM589834:GZS589835 HII589834:HJO589835 HSE589834:HTK589835 ICA589834:IDG589835 ILW589834:INC589835 IVS589834:IWY589835 JFO589834:JGU589835 JPK589834:JQQ589835 JZG589834:KAM589835 KJC589834:KKI589835 KSY589834:KUE589835 LCU589834:LEA589835 LMQ589834:LNW589835 LWM589834:LXS589835 MGI589834:MHO589835 MQE589834:MRK589835 NAA589834:NBG589835 NJW589834:NLC589835 NTS589834:NUY589835 ODO589834:OEU589835 ONK589834:OOQ589835 OXG589834:OYM589835 PHC589834:PII589835 PQY589834:PSE589835 QAU589834:QCA589835 QKQ589834:QLW589835 QUM589834:QVS589835 REI589834:RFO589835 ROE589834:RPK589835 RYA589834:RZG589835 SHW589834:SJC589835 SRS589834:SSY589835 TBO589834:TCU589835 TLK589834:TMQ589835 TVG589834:TWM589835 UFC589834:UGI589835 UOY589834:UQE589835 UYU589834:VAA589835 VIQ589834:VJW589835 VSM589834:VTS589835 WCI589834:WDO589835 WME589834:WNK589835 WWA589834:WXG589835 R655370:AY655371 JO655370:KU655371 TK655370:UQ655371 ADG655370:AEM655371 ANC655370:AOI655371 AWY655370:AYE655371 BGU655370:BIA655371 BQQ655370:BRW655371 CAM655370:CBS655371 CKI655370:CLO655371 CUE655370:CVK655371 DEA655370:DFG655371 DNW655370:DPC655371 DXS655370:DYY655371 EHO655370:EIU655371 ERK655370:ESQ655371 FBG655370:FCM655371 FLC655370:FMI655371 FUY655370:FWE655371 GEU655370:GGA655371 GOQ655370:GPW655371 GYM655370:GZS655371 HII655370:HJO655371 HSE655370:HTK655371 ICA655370:IDG655371 ILW655370:INC655371 IVS655370:IWY655371 JFO655370:JGU655371 JPK655370:JQQ655371 JZG655370:KAM655371 KJC655370:KKI655371 KSY655370:KUE655371 LCU655370:LEA655371 LMQ655370:LNW655371 LWM655370:LXS655371 MGI655370:MHO655371 MQE655370:MRK655371 NAA655370:NBG655371 NJW655370:NLC655371 NTS655370:NUY655371 ODO655370:OEU655371 ONK655370:OOQ655371 OXG655370:OYM655371 PHC655370:PII655371 PQY655370:PSE655371 QAU655370:QCA655371 QKQ655370:QLW655371 QUM655370:QVS655371 REI655370:RFO655371 ROE655370:RPK655371 RYA655370:RZG655371 SHW655370:SJC655371 SRS655370:SSY655371 TBO655370:TCU655371 TLK655370:TMQ655371 TVG655370:TWM655371 UFC655370:UGI655371 UOY655370:UQE655371 UYU655370:VAA655371 VIQ655370:VJW655371 VSM655370:VTS655371 WCI655370:WDO655371 WME655370:WNK655371 WWA655370:WXG655371 R720906:AY720907 JO720906:KU720907 TK720906:UQ720907 ADG720906:AEM720907 ANC720906:AOI720907 AWY720906:AYE720907 BGU720906:BIA720907 BQQ720906:BRW720907 CAM720906:CBS720907 CKI720906:CLO720907 CUE720906:CVK720907 DEA720906:DFG720907 DNW720906:DPC720907 DXS720906:DYY720907 EHO720906:EIU720907 ERK720906:ESQ720907 FBG720906:FCM720907 FLC720906:FMI720907 FUY720906:FWE720907 GEU720906:GGA720907 GOQ720906:GPW720907 GYM720906:GZS720907 HII720906:HJO720907 HSE720906:HTK720907 ICA720906:IDG720907 ILW720906:INC720907 IVS720906:IWY720907 JFO720906:JGU720907 JPK720906:JQQ720907 JZG720906:KAM720907 KJC720906:KKI720907 KSY720906:KUE720907 LCU720906:LEA720907 LMQ720906:LNW720907 LWM720906:LXS720907 MGI720906:MHO720907 MQE720906:MRK720907 NAA720906:NBG720907 NJW720906:NLC720907 NTS720906:NUY720907 ODO720906:OEU720907 ONK720906:OOQ720907 OXG720906:OYM720907 PHC720906:PII720907 PQY720906:PSE720907 QAU720906:QCA720907 QKQ720906:QLW720907 QUM720906:QVS720907 REI720906:RFO720907 ROE720906:RPK720907 RYA720906:RZG720907 SHW720906:SJC720907 SRS720906:SSY720907 TBO720906:TCU720907 TLK720906:TMQ720907 TVG720906:TWM720907 UFC720906:UGI720907 UOY720906:UQE720907 UYU720906:VAA720907 VIQ720906:VJW720907 VSM720906:VTS720907 WCI720906:WDO720907 WME720906:WNK720907 WWA720906:WXG720907 R786442:AY786443 JO786442:KU786443 TK786442:UQ786443 ADG786442:AEM786443 ANC786442:AOI786443 AWY786442:AYE786443 BGU786442:BIA786443 BQQ786442:BRW786443 CAM786442:CBS786443 CKI786442:CLO786443 CUE786442:CVK786443 DEA786442:DFG786443 DNW786442:DPC786443 DXS786442:DYY786443 EHO786442:EIU786443 ERK786442:ESQ786443 FBG786442:FCM786443 FLC786442:FMI786443 FUY786442:FWE786443 GEU786442:GGA786443 GOQ786442:GPW786443 GYM786442:GZS786443 HII786442:HJO786443 HSE786442:HTK786443 ICA786442:IDG786443 ILW786442:INC786443 IVS786442:IWY786443 JFO786442:JGU786443 JPK786442:JQQ786443 JZG786442:KAM786443 KJC786442:KKI786443 KSY786442:KUE786443 LCU786442:LEA786443 LMQ786442:LNW786443 LWM786442:LXS786443 MGI786442:MHO786443 MQE786442:MRK786443 NAA786442:NBG786443 NJW786442:NLC786443 NTS786442:NUY786443 ODO786442:OEU786443 ONK786442:OOQ786443 OXG786442:OYM786443 PHC786442:PII786443 PQY786442:PSE786443 QAU786442:QCA786443 QKQ786442:QLW786443 QUM786442:QVS786443 REI786442:RFO786443 ROE786442:RPK786443 RYA786442:RZG786443 SHW786442:SJC786443 SRS786442:SSY786443 TBO786442:TCU786443 TLK786442:TMQ786443 TVG786442:TWM786443 UFC786442:UGI786443 UOY786442:UQE786443 UYU786442:VAA786443 VIQ786442:VJW786443 VSM786442:VTS786443 WCI786442:WDO786443 WME786442:WNK786443 WWA786442:WXG786443 R851978:AY851979 JO851978:KU851979 TK851978:UQ851979 ADG851978:AEM851979 ANC851978:AOI851979 AWY851978:AYE851979 BGU851978:BIA851979 BQQ851978:BRW851979 CAM851978:CBS851979 CKI851978:CLO851979 CUE851978:CVK851979 DEA851978:DFG851979 DNW851978:DPC851979 DXS851978:DYY851979 EHO851978:EIU851979 ERK851978:ESQ851979 FBG851978:FCM851979 FLC851978:FMI851979 FUY851978:FWE851979 GEU851978:GGA851979 GOQ851978:GPW851979 GYM851978:GZS851979 HII851978:HJO851979 HSE851978:HTK851979 ICA851978:IDG851979 ILW851978:INC851979 IVS851978:IWY851979 JFO851978:JGU851979 JPK851978:JQQ851979 JZG851978:KAM851979 KJC851978:KKI851979 KSY851978:KUE851979 LCU851978:LEA851979 LMQ851978:LNW851979 LWM851978:LXS851979 MGI851978:MHO851979 MQE851978:MRK851979 NAA851978:NBG851979 NJW851978:NLC851979 NTS851978:NUY851979 ODO851978:OEU851979 ONK851978:OOQ851979 OXG851978:OYM851979 PHC851978:PII851979 PQY851978:PSE851979 QAU851978:QCA851979 QKQ851978:QLW851979 QUM851978:QVS851979 REI851978:RFO851979 ROE851978:RPK851979 RYA851978:RZG851979 SHW851978:SJC851979 SRS851978:SSY851979 TBO851978:TCU851979 TLK851978:TMQ851979 TVG851978:TWM851979 UFC851978:UGI851979 UOY851978:UQE851979 UYU851978:VAA851979 VIQ851978:VJW851979 VSM851978:VTS851979 WCI851978:WDO851979 WME851978:WNK851979 WWA851978:WXG851979 R917514:AY917515 JO917514:KU917515 TK917514:UQ917515 ADG917514:AEM917515 ANC917514:AOI917515 AWY917514:AYE917515 BGU917514:BIA917515 BQQ917514:BRW917515 CAM917514:CBS917515 CKI917514:CLO917515 CUE917514:CVK917515 DEA917514:DFG917515 DNW917514:DPC917515 DXS917514:DYY917515 EHO917514:EIU917515 ERK917514:ESQ917515 FBG917514:FCM917515 FLC917514:FMI917515 FUY917514:FWE917515 GEU917514:GGA917515 GOQ917514:GPW917515 GYM917514:GZS917515 HII917514:HJO917515 HSE917514:HTK917515 ICA917514:IDG917515 ILW917514:INC917515 IVS917514:IWY917515 JFO917514:JGU917515 JPK917514:JQQ917515 JZG917514:KAM917515 KJC917514:KKI917515 KSY917514:KUE917515 LCU917514:LEA917515 LMQ917514:LNW917515 LWM917514:LXS917515 MGI917514:MHO917515 MQE917514:MRK917515 NAA917514:NBG917515 NJW917514:NLC917515 NTS917514:NUY917515 ODO917514:OEU917515 ONK917514:OOQ917515 OXG917514:OYM917515 PHC917514:PII917515 PQY917514:PSE917515 QAU917514:QCA917515 QKQ917514:QLW917515 QUM917514:QVS917515 REI917514:RFO917515 ROE917514:RPK917515 RYA917514:RZG917515 SHW917514:SJC917515 SRS917514:SSY917515 TBO917514:TCU917515 TLK917514:TMQ917515 TVG917514:TWM917515 UFC917514:UGI917515 UOY917514:UQE917515 UYU917514:VAA917515 VIQ917514:VJW917515 VSM917514:VTS917515 WCI917514:WDO917515 WME917514:WNK917515 WWA917514:WXG917515 R983050:AY983051 JO983050:KU983051 TK983050:UQ983051 ADG983050:AEM983051 ANC983050:AOI983051 AWY983050:AYE983051 BGU983050:BIA983051 BQQ983050:BRW983051 CAM983050:CBS983051 CKI983050:CLO983051 CUE983050:CVK983051 DEA983050:DFG983051 DNW983050:DPC983051 DXS983050:DYY983051 EHO983050:EIU983051 ERK983050:ESQ983051 FBG983050:FCM983051 FLC983050:FMI983051 FUY983050:FWE983051 GEU983050:GGA983051 GOQ983050:GPW983051 GYM983050:GZS983051 HII983050:HJO983051 HSE983050:HTK983051 ICA983050:IDG983051 ILW983050:INC983051 IVS983050:IWY983051 JFO983050:JGU983051 JPK983050:JQQ983051 JZG983050:KAM983051 KJC983050:KKI983051 KSY983050:KUE983051 LCU983050:LEA983051 LMQ983050:LNW983051 LWM983050:LXS983051 MGI983050:MHO983051 MQE983050:MRK983051 NAA983050:NBG983051 NJW983050:NLC983051 NTS983050:NUY983051 ODO983050:OEU983051 ONK983050:OOQ983051 OXG983050:OYM983051 PHC983050:PII983051 PQY983050:PSE983051 QAU983050:QCA983051 QKQ983050:QLW983051 QUM983050:QVS983051 REI983050:RFO983051 ROE983050:RPK983051 RYA983050:RZG983051 SHW983050:SJC983051 SRS983050:SSY983051 TBO983050:TCU983051 TLK983050:TMQ983051 TVG983050:TWM983051 UFC983050:UGI983051 UOY983050:UQE983051 UYU983050:VAA983051 VIQ983050:VJW983051 VSM983050:VTS983051 WCI983050:WDO983051 WME983050:WNK983051 WWA983050:WXG983051 R917523:AY917524 JO917523:KU917524 TK917523:UQ917524 ADG917523:AEM917524 ANC917523:AOI917524 AWY917523:AYE917524 BGU917523:BIA917524 BQQ917523:BRW917524 CAM917523:CBS917524 CKI917523:CLO917524 CUE917523:CVK917524 DEA917523:DFG917524 DNW917523:DPC917524 DXS917523:DYY917524 EHO917523:EIU917524 ERK917523:ESQ917524 FBG917523:FCM917524 FLC917523:FMI917524 FUY917523:FWE917524 GEU917523:GGA917524 GOQ917523:GPW917524 GYM917523:GZS917524 HII917523:HJO917524 HSE917523:HTK917524 ICA917523:IDG917524 ILW917523:INC917524 IVS917523:IWY917524 JFO917523:JGU917524 JPK917523:JQQ917524 JZG917523:KAM917524 KJC917523:KKI917524 KSY917523:KUE917524 LCU917523:LEA917524 LMQ917523:LNW917524 LWM917523:LXS917524 MGI917523:MHO917524 MQE917523:MRK917524 NAA917523:NBG917524 NJW917523:NLC917524 NTS917523:NUY917524 ODO917523:OEU917524 ONK917523:OOQ917524 OXG917523:OYM917524 PHC917523:PII917524 PQY917523:PSE917524 QAU917523:QCA917524 QKQ917523:QLW917524 QUM917523:QVS917524 REI917523:RFO917524 ROE917523:RPK917524 RYA917523:RZG917524 SHW917523:SJC917524 SRS917523:SSY917524 TBO917523:TCU917524 TLK917523:TMQ917524 TVG917523:TWM917524 UFC917523:UGI917524 UOY917523:UQE917524 UYU917523:VAA917524 VIQ917523:VJW917524 VSM917523:VTS917524 WCI917523:WDO917524 WME917523:WNK917524 WWA917523:WXG917524 R65555:AY65556 JO65555:KU65556 TK65555:UQ65556 ADG65555:AEM65556 ANC65555:AOI65556 AWY65555:AYE65556 BGU65555:BIA65556 BQQ65555:BRW65556 CAM65555:CBS65556 CKI65555:CLO65556 CUE65555:CVK65556 DEA65555:DFG65556 DNW65555:DPC65556 DXS65555:DYY65556 EHO65555:EIU65556 ERK65555:ESQ65556 FBG65555:FCM65556 FLC65555:FMI65556 FUY65555:FWE65556 GEU65555:GGA65556 GOQ65555:GPW65556 GYM65555:GZS65556 HII65555:HJO65556 HSE65555:HTK65556 ICA65555:IDG65556 ILW65555:INC65556 IVS65555:IWY65556 JFO65555:JGU65556 JPK65555:JQQ65556 JZG65555:KAM65556 KJC65555:KKI65556 KSY65555:KUE65556 LCU65555:LEA65556 LMQ65555:LNW65556 LWM65555:LXS65556 MGI65555:MHO65556 MQE65555:MRK65556 NAA65555:NBG65556 NJW65555:NLC65556 NTS65555:NUY65556 ODO65555:OEU65556 ONK65555:OOQ65556 OXG65555:OYM65556 PHC65555:PII65556 PQY65555:PSE65556 QAU65555:QCA65556 QKQ65555:QLW65556 QUM65555:QVS65556 REI65555:RFO65556 ROE65555:RPK65556 RYA65555:RZG65556 SHW65555:SJC65556 SRS65555:SSY65556 TBO65555:TCU65556 TLK65555:TMQ65556 TVG65555:TWM65556 UFC65555:UGI65556 UOY65555:UQE65556 UYU65555:VAA65556 VIQ65555:VJW65556 VSM65555:VTS65556 WCI65555:WDO65556 WME65555:WNK65556 WWA65555:WXG65556 R131091:AY131092 JO131091:KU131092 TK131091:UQ131092 ADG131091:AEM131092 ANC131091:AOI131092 AWY131091:AYE131092 BGU131091:BIA131092 BQQ131091:BRW131092 CAM131091:CBS131092 CKI131091:CLO131092 CUE131091:CVK131092 DEA131091:DFG131092 DNW131091:DPC131092 DXS131091:DYY131092 EHO131091:EIU131092 ERK131091:ESQ131092 FBG131091:FCM131092 FLC131091:FMI131092 FUY131091:FWE131092 GEU131091:GGA131092 GOQ131091:GPW131092 GYM131091:GZS131092 HII131091:HJO131092 HSE131091:HTK131092 ICA131091:IDG131092 ILW131091:INC131092 IVS131091:IWY131092 JFO131091:JGU131092 JPK131091:JQQ131092 JZG131091:KAM131092 KJC131091:KKI131092 KSY131091:KUE131092 LCU131091:LEA131092 LMQ131091:LNW131092 LWM131091:LXS131092 MGI131091:MHO131092 MQE131091:MRK131092 NAA131091:NBG131092 NJW131091:NLC131092 NTS131091:NUY131092 ODO131091:OEU131092 ONK131091:OOQ131092 OXG131091:OYM131092 PHC131091:PII131092 PQY131091:PSE131092 QAU131091:QCA131092 QKQ131091:QLW131092 QUM131091:QVS131092 REI131091:RFO131092 ROE131091:RPK131092 RYA131091:RZG131092 SHW131091:SJC131092 SRS131091:SSY131092 TBO131091:TCU131092 TLK131091:TMQ131092 TVG131091:TWM131092 UFC131091:UGI131092 UOY131091:UQE131092 UYU131091:VAA131092 VIQ131091:VJW131092 VSM131091:VTS131092 WCI131091:WDO131092 WME131091:WNK131092 WWA131091:WXG131092 R196627:AY196628 JO196627:KU196628 TK196627:UQ196628 ADG196627:AEM196628 ANC196627:AOI196628 AWY196627:AYE196628 BGU196627:BIA196628 BQQ196627:BRW196628 CAM196627:CBS196628 CKI196627:CLO196628 CUE196627:CVK196628 DEA196627:DFG196628 DNW196627:DPC196628 DXS196627:DYY196628 EHO196627:EIU196628 ERK196627:ESQ196628 FBG196627:FCM196628 FLC196627:FMI196628 FUY196627:FWE196628 GEU196627:GGA196628 GOQ196627:GPW196628 GYM196627:GZS196628 HII196627:HJO196628 HSE196627:HTK196628 ICA196627:IDG196628 ILW196627:INC196628 IVS196627:IWY196628 JFO196627:JGU196628 JPK196627:JQQ196628 JZG196627:KAM196628 KJC196627:KKI196628 KSY196627:KUE196628 LCU196627:LEA196628 LMQ196627:LNW196628 LWM196627:LXS196628 MGI196627:MHO196628 MQE196627:MRK196628 NAA196627:NBG196628 NJW196627:NLC196628 NTS196627:NUY196628 ODO196627:OEU196628 ONK196627:OOQ196628 OXG196627:OYM196628 PHC196627:PII196628 PQY196627:PSE196628 QAU196627:QCA196628 QKQ196627:QLW196628 QUM196627:QVS196628 REI196627:RFO196628 ROE196627:RPK196628 RYA196627:RZG196628 SHW196627:SJC196628 SRS196627:SSY196628 TBO196627:TCU196628 TLK196627:TMQ196628 TVG196627:TWM196628 UFC196627:UGI196628 UOY196627:UQE196628 UYU196627:VAA196628 VIQ196627:VJW196628 VSM196627:VTS196628 WCI196627:WDO196628 WME196627:WNK196628 WWA196627:WXG196628 R262163:AY262164 JO262163:KU262164 TK262163:UQ262164 ADG262163:AEM262164 ANC262163:AOI262164 AWY262163:AYE262164 BGU262163:BIA262164 BQQ262163:BRW262164 CAM262163:CBS262164 CKI262163:CLO262164 CUE262163:CVK262164 DEA262163:DFG262164 DNW262163:DPC262164 DXS262163:DYY262164 EHO262163:EIU262164 ERK262163:ESQ262164 FBG262163:FCM262164 FLC262163:FMI262164 FUY262163:FWE262164 GEU262163:GGA262164 GOQ262163:GPW262164 GYM262163:GZS262164 HII262163:HJO262164 HSE262163:HTK262164 ICA262163:IDG262164 ILW262163:INC262164 IVS262163:IWY262164 JFO262163:JGU262164 JPK262163:JQQ262164 JZG262163:KAM262164 KJC262163:KKI262164 KSY262163:KUE262164 LCU262163:LEA262164 LMQ262163:LNW262164 LWM262163:LXS262164 MGI262163:MHO262164 MQE262163:MRK262164 NAA262163:NBG262164 NJW262163:NLC262164 NTS262163:NUY262164 ODO262163:OEU262164 ONK262163:OOQ262164 OXG262163:OYM262164 PHC262163:PII262164 PQY262163:PSE262164 QAU262163:QCA262164 QKQ262163:QLW262164 QUM262163:QVS262164 REI262163:RFO262164 ROE262163:RPK262164 RYA262163:RZG262164 SHW262163:SJC262164 SRS262163:SSY262164 TBO262163:TCU262164 TLK262163:TMQ262164 TVG262163:TWM262164 UFC262163:UGI262164 UOY262163:UQE262164 UYU262163:VAA262164 VIQ262163:VJW262164 VSM262163:VTS262164 WCI262163:WDO262164 WME262163:WNK262164 WWA262163:WXG262164 R327699:AY327700 JO327699:KU327700 TK327699:UQ327700 ADG327699:AEM327700 ANC327699:AOI327700 AWY327699:AYE327700 BGU327699:BIA327700 BQQ327699:BRW327700 CAM327699:CBS327700 CKI327699:CLO327700 CUE327699:CVK327700 DEA327699:DFG327700 DNW327699:DPC327700 DXS327699:DYY327700 EHO327699:EIU327700 ERK327699:ESQ327700 FBG327699:FCM327700 FLC327699:FMI327700 FUY327699:FWE327700 GEU327699:GGA327700 GOQ327699:GPW327700 GYM327699:GZS327700 HII327699:HJO327700 HSE327699:HTK327700 ICA327699:IDG327700 ILW327699:INC327700 IVS327699:IWY327700 JFO327699:JGU327700 JPK327699:JQQ327700 JZG327699:KAM327700 KJC327699:KKI327700 KSY327699:KUE327700 LCU327699:LEA327700 LMQ327699:LNW327700 LWM327699:LXS327700 MGI327699:MHO327700 MQE327699:MRK327700 NAA327699:NBG327700 NJW327699:NLC327700 NTS327699:NUY327700 ODO327699:OEU327700 ONK327699:OOQ327700 OXG327699:OYM327700 PHC327699:PII327700 PQY327699:PSE327700 QAU327699:QCA327700 QKQ327699:QLW327700 QUM327699:QVS327700 REI327699:RFO327700 ROE327699:RPK327700 RYA327699:RZG327700 SHW327699:SJC327700 SRS327699:SSY327700 TBO327699:TCU327700 TLK327699:TMQ327700 TVG327699:TWM327700 UFC327699:UGI327700 UOY327699:UQE327700 UYU327699:VAA327700 VIQ327699:VJW327700 VSM327699:VTS327700 WCI327699:WDO327700 WME327699:WNK327700 WWA327699:WXG327700 R393235:AY393236 JO393235:KU393236 TK393235:UQ393236 ADG393235:AEM393236 ANC393235:AOI393236 AWY393235:AYE393236 BGU393235:BIA393236 BQQ393235:BRW393236 CAM393235:CBS393236 CKI393235:CLO393236 CUE393235:CVK393236 DEA393235:DFG393236 DNW393235:DPC393236 DXS393235:DYY393236 EHO393235:EIU393236 ERK393235:ESQ393236 FBG393235:FCM393236 FLC393235:FMI393236 FUY393235:FWE393236 GEU393235:GGA393236 GOQ393235:GPW393236 GYM393235:GZS393236 HII393235:HJO393236 HSE393235:HTK393236 ICA393235:IDG393236 ILW393235:INC393236 IVS393235:IWY393236 JFO393235:JGU393236 JPK393235:JQQ393236 JZG393235:KAM393236 KJC393235:KKI393236 KSY393235:KUE393236 LCU393235:LEA393236 LMQ393235:LNW393236 LWM393235:LXS393236 MGI393235:MHO393236 MQE393235:MRK393236 NAA393235:NBG393236 NJW393235:NLC393236 NTS393235:NUY393236 ODO393235:OEU393236 ONK393235:OOQ393236 OXG393235:OYM393236 PHC393235:PII393236 PQY393235:PSE393236 QAU393235:QCA393236 QKQ393235:QLW393236 QUM393235:QVS393236 REI393235:RFO393236 ROE393235:RPK393236 RYA393235:RZG393236 SHW393235:SJC393236 SRS393235:SSY393236 TBO393235:TCU393236 TLK393235:TMQ393236 TVG393235:TWM393236 UFC393235:UGI393236 UOY393235:UQE393236 UYU393235:VAA393236 VIQ393235:VJW393236 VSM393235:VTS393236 WCI393235:WDO393236 WME393235:WNK393236 WWA393235:WXG393236 R458771:AY458772 JO458771:KU458772 TK458771:UQ458772 ADG458771:AEM458772 ANC458771:AOI458772 AWY458771:AYE458772 BGU458771:BIA458772 BQQ458771:BRW458772 CAM458771:CBS458772 CKI458771:CLO458772 CUE458771:CVK458772 DEA458771:DFG458772 DNW458771:DPC458772 DXS458771:DYY458772 EHO458771:EIU458772 ERK458771:ESQ458772 FBG458771:FCM458772 FLC458771:FMI458772 FUY458771:FWE458772 GEU458771:GGA458772 GOQ458771:GPW458772 GYM458771:GZS458772 HII458771:HJO458772 HSE458771:HTK458772 ICA458771:IDG458772 ILW458771:INC458772 IVS458771:IWY458772 JFO458771:JGU458772 JPK458771:JQQ458772 JZG458771:KAM458772 KJC458771:KKI458772 KSY458771:KUE458772 LCU458771:LEA458772 LMQ458771:LNW458772 LWM458771:LXS458772 MGI458771:MHO458772 MQE458771:MRK458772 NAA458771:NBG458772 NJW458771:NLC458772 NTS458771:NUY458772 ODO458771:OEU458772 ONK458771:OOQ458772 OXG458771:OYM458772 PHC458771:PII458772 PQY458771:PSE458772 QAU458771:QCA458772 QKQ458771:QLW458772 QUM458771:QVS458772 REI458771:RFO458772 ROE458771:RPK458772 RYA458771:RZG458772 SHW458771:SJC458772 SRS458771:SSY458772 TBO458771:TCU458772 TLK458771:TMQ458772 TVG458771:TWM458772 UFC458771:UGI458772 UOY458771:UQE458772 UYU458771:VAA458772 VIQ458771:VJW458772 VSM458771:VTS458772 WCI458771:WDO458772 WME458771:WNK458772 WWA458771:WXG458772 R524307:AY524308 JO524307:KU524308 TK524307:UQ524308 ADG524307:AEM524308 ANC524307:AOI524308 AWY524307:AYE524308 BGU524307:BIA524308 BQQ524307:BRW524308 CAM524307:CBS524308 CKI524307:CLO524308 CUE524307:CVK524308 DEA524307:DFG524308 DNW524307:DPC524308 DXS524307:DYY524308 EHO524307:EIU524308 ERK524307:ESQ524308 FBG524307:FCM524308 FLC524307:FMI524308 FUY524307:FWE524308 GEU524307:GGA524308 GOQ524307:GPW524308 GYM524307:GZS524308 HII524307:HJO524308 HSE524307:HTK524308 ICA524307:IDG524308 ILW524307:INC524308 IVS524307:IWY524308 JFO524307:JGU524308 JPK524307:JQQ524308 JZG524307:KAM524308 KJC524307:KKI524308 KSY524307:KUE524308 LCU524307:LEA524308 LMQ524307:LNW524308 LWM524307:LXS524308 MGI524307:MHO524308 MQE524307:MRK524308 NAA524307:NBG524308 NJW524307:NLC524308 NTS524307:NUY524308 ODO524307:OEU524308 ONK524307:OOQ524308 OXG524307:OYM524308 PHC524307:PII524308 PQY524307:PSE524308 QAU524307:QCA524308 QKQ524307:QLW524308 QUM524307:QVS524308 REI524307:RFO524308 ROE524307:RPK524308 RYA524307:RZG524308 SHW524307:SJC524308 SRS524307:SSY524308 TBO524307:TCU524308 TLK524307:TMQ524308 TVG524307:TWM524308 UFC524307:UGI524308 UOY524307:UQE524308 UYU524307:VAA524308 VIQ524307:VJW524308 VSM524307:VTS524308 WCI524307:WDO524308 WME524307:WNK524308 WWA524307:WXG524308 R589843:AY589844 JO589843:KU589844 TK589843:UQ589844 ADG589843:AEM589844 ANC589843:AOI589844 AWY589843:AYE589844 BGU589843:BIA589844 BQQ589843:BRW589844 CAM589843:CBS589844 CKI589843:CLO589844 CUE589843:CVK589844 DEA589843:DFG589844 DNW589843:DPC589844 DXS589843:DYY589844 EHO589843:EIU589844 ERK589843:ESQ589844 FBG589843:FCM589844 FLC589843:FMI589844 FUY589843:FWE589844 GEU589843:GGA589844 GOQ589843:GPW589844 GYM589843:GZS589844 HII589843:HJO589844 HSE589843:HTK589844 ICA589843:IDG589844 ILW589843:INC589844 IVS589843:IWY589844 JFO589843:JGU589844 JPK589843:JQQ589844 JZG589843:KAM589844 KJC589843:KKI589844 KSY589843:KUE589844 LCU589843:LEA589844 LMQ589843:LNW589844 LWM589843:LXS589844 MGI589843:MHO589844 MQE589843:MRK589844 NAA589843:NBG589844 NJW589843:NLC589844 NTS589843:NUY589844 ODO589843:OEU589844 ONK589843:OOQ589844 OXG589843:OYM589844 PHC589843:PII589844 PQY589843:PSE589844 QAU589843:QCA589844 QKQ589843:QLW589844 QUM589843:QVS589844 REI589843:RFO589844 ROE589843:RPK589844 RYA589843:RZG589844 SHW589843:SJC589844 SRS589843:SSY589844 TBO589843:TCU589844 TLK589843:TMQ589844 TVG589843:TWM589844 UFC589843:UGI589844 UOY589843:UQE589844 UYU589843:VAA589844 VIQ589843:VJW589844 VSM589843:VTS589844 WCI589843:WDO589844 WME589843:WNK589844 WWA589843:WXG589844 R655379:AY655380 JO655379:KU655380 TK655379:UQ655380 ADG655379:AEM655380 ANC655379:AOI655380 AWY655379:AYE655380 BGU655379:BIA655380 BQQ655379:BRW655380 CAM655379:CBS655380 CKI655379:CLO655380 CUE655379:CVK655380 DEA655379:DFG655380 DNW655379:DPC655380 DXS655379:DYY655380 EHO655379:EIU655380 ERK655379:ESQ655380 FBG655379:FCM655380 FLC655379:FMI655380 FUY655379:FWE655380 GEU655379:GGA655380 GOQ655379:GPW655380 GYM655379:GZS655380 HII655379:HJO655380 HSE655379:HTK655380 ICA655379:IDG655380 ILW655379:INC655380 IVS655379:IWY655380 JFO655379:JGU655380 JPK655379:JQQ655380 JZG655379:KAM655380 KJC655379:KKI655380 KSY655379:KUE655380 LCU655379:LEA655380 LMQ655379:LNW655380 LWM655379:LXS655380 MGI655379:MHO655380 MQE655379:MRK655380 NAA655379:NBG655380 NJW655379:NLC655380 NTS655379:NUY655380 ODO655379:OEU655380 ONK655379:OOQ655380 OXG655379:OYM655380 PHC655379:PII655380 PQY655379:PSE655380 QAU655379:QCA655380 QKQ655379:QLW655380 QUM655379:QVS655380 REI655379:RFO655380 ROE655379:RPK655380 RYA655379:RZG655380 SHW655379:SJC655380 SRS655379:SSY655380 TBO655379:TCU655380 TLK655379:TMQ655380 TVG655379:TWM655380 UFC655379:UGI655380 UOY655379:UQE655380 UYU655379:VAA655380 VIQ655379:VJW655380 VSM655379:VTS655380 WCI655379:WDO655380 WME655379:WNK655380 WWA655379:WXG655380 R720915:AY720916 JO720915:KU720916 TK720915:UQ720916 ADG720915:AEM720916 ANC720915:AOI720916 AWY720915:AYE720916 BGU720915:BIA720916 BQQ720915:BRW720916 CAM720915:CBS720916 CKI720915:CLO720916 CUE720915:CVK720916 DEA720915:DFG720916 DNW720915:DPC720916 DXS720915:DYY720916 EHO720915:EIU720916 ERK720915:ESQ720916 FBG720915:FCM720916 FLC720915:FMI720916 FUY720915:FWE720916 GEU720915:GGA720916 GOQ720915:GPW720916 GYM720915:GZS720916 HII720915:HJO720916 HSE720915:HTK720916 ICA720915:IDG720916 ILW720915:INC720916 IVS720915:IWY720916 JFO720915:JGU720916 JPK720915:JQQ720916 JZG720915:KAM720916 KJC720915:KKI720916 KSY720915:KUE720916 LCU720915:LEA720916 LMQ720915:LNW720916 LWM720915:LXS720916 MGI720915:MHO720916 MQE720915:MRK720916 NAA720915:NBG720916 NJW720915:NLC720916 NTS720915:NUY720916 ODO720915:OEU720916 ONK720915:OOQ720916 OXG720915:OYM720916 PHC720915:PII720916 PQY720915:PSE720916 QAU720915:QCA720916 QKQ720915:QLW720916 QUM720915:QVS720916 REI720915:RFO720916 ROE720915:RPK720916 RYA720915:RZG720916 SHW720915:SJC720916 SRS720915:SSY720916 TBO720915:TCU720916 TLK720915:TMQ720916 TVG720915:TWM720916 UFC720915:UGI720916 UOY720915:UQE720916 UYU720915:VAA720916 VIQ720915:VJW720916 VSM720915:VTS720916 WCI720915:WDO720916 WME720915:WNK720916 WWA720915:WXG720916 R786451:AY786452 JO786451:KU786452 TK786451:UQ786452 ADG786451:AEM786452 ANC786451:AOI786452 AWY786451:AYE786452 BGU786451:BIA786452 BQQ786451:BRW786452 CAM786451:CBS786452 CKI786451:CLO786452 CUE786451:CVK786452 DEA786451:DFG786452 DNW786451:DPC786452 DXS786451:DYY786452 EHO786451:EIU786452 ERK786451:ESQ786452 FBG786451:FCM786452 FLC786451:FMI786452 FUY786451:FWE786452 GEU786451:GGA786452 GOQ786451:GPW786452 GYM786451:GZS786452 HII786451:HJO786452 HSE786451:HTK786452 ICA786451:IDG786452 ILW786451:INC786452 IVS786451:IWY786452 JFO786451:JGU786452 JPK786451:JQQ786452 JZG786451:KAM786452 KJC786451:KKI786452 KSY786451:KUE786452 LCU786451:LEA786452 LMQ786451:LNW786452 LWM786451:LXS786452 MGI786451:MHO786452 MQE786451:MRK786452 NAA786451:NBG786452 NJW786451:NLC786452 NTS786451:NUY786452 ODO786451:OEU786452 ONK786451:OOQ786452 OXG786451:OYM786452 PHC786451:PII786452 PQY786451:PSE786452 QAU786451:QCA786452 QKQ786451:QLW786452 QUM786451:QVS786452 REI786451:RFO786452 ROE786451:RPK786452 RYA786451:RZG786452 SHW786451:SJC786452 SRS786451:SSY786452 TBO786451:TCU786452 TLK786451:TMQ786452 TVG786451:TWM786452 UFC786451:UGI786452 UOY786451:UQE786452 UYU786451:VAA786452 VIQ786451:VJW786452 VSM786451:VTS786452 WCI786451:WDO786452 WME786451:WNK786452 WWA786451:WXG786452 R851987:AY851988 JO851987:KU851988 TK851987:UQ851988 ADG851987:AEM851988 ANC851987:AOI851988 AWY851987:AYE851988 BGU851987:BIA851988 BQQ851987:BRW851988 CAM851987:CBS851988 CKI851987:CLO851988 CUE851987:CVK851988 DEA851987:DFG851988 DNW851987:DPC851988 DXS851987:DYY851988 EHO851987:EIU851988 ERK851987:ESQ851988 FBG851987:FCM851988 FLC851987:FMI851988 FUY851987:FWE851988 GEU851987:GGA851988 GOQ851987:GPW851988 GYM851987:GZS851988 HII851987:HJO851988 HSE851987:HTK851988 ICA851987:IDG851988 ILW851987:INC851988 IVS851987:IWY851988 JFO851987:JGU851988 JPK851987:JQQ851988 JZG851987:KAM851988 KJC851987:KKI851988 KSY851987:KUE851988 LCU851987:LEA851988 LMQ851987:LNW851988 LWM851987:LXS851988 MGI851987:MHO851988 MQE851987:MRK851988 NAA851987:NBG851988 NJW851987:NLC851988 NTS851987:NUY851988 ODO851987:OEU851988 ONK851987:OOQ851988 OXG851987:OYM851988 PHC851987:PII851988 PQY851987:PSE851988 QAU851987:QCA851988 QKQ851987:QLW851988 QUM851987:QVS851988 REI851987:RFO851988 ROE851987:RPK851988 RYA851987:RZG851988 SHW851987:SJC851988 SRS851987:SSY851988 TBO851987:TCU851988 TLK851987:TMQ851988 TVG851987:TWM851988 UFC851987:UGI851988 UOY851987:UQE851988 UYU851987:VAA851988 VIQ851987:VJW851988 VSM851987:VTS851988 WCI851987:WDO851988 WME851987:WNK851988 WWA851987:WXG851988" xr:uid="{00000000-0002-0000-0200-000000000000}"/>
    <dataValidation imeMode="halfAlpha" allowBlank="1" showInputMessage="1" showErrorMessage="1" sqref="K65544:AY65544 JH65544:KU65544 TD65544:UQ65544 ACZ65544:AEM65544 AMV65544:AOI65544 AWR65544:AYE65544 BGN65544:BIA65544 BQJ65544:BRW65544 CAF65544:CBS65544 CKB65544:CLO65544 CTX65544:CVK65544 DDT65544:DFG65544 DNP65544:DPC65544 DXL65544:DYY65544 EHH65544:EIU65544 ERD65544:ESQ65544 FAZ65544:FCM65544 FKV65544:FMI65544 FUR65544:FWE65544 GEN65544:GGA65544 GOJ65544:GPW65544 GYF65544:GZS65544 HIB65544:HJO65544 HRX65544:HTK65544 IBT65544:IDG65544 ILP65544:INC65544 IVL65544:IWY65544 JFH65544:JGU65544 JPD65544:JQQ65544 JYZ65544:KAM65544 KIV65544:KKI65544 KSR65544:KUE65544 LCN65544:LEA65544 LMJ65544:LNW65544 LWF65544:LXS65544 MGB65544:MHO65544 MPX65544:MRK65544 MZT65544:NBG65544 NJP65544:NLC65544 NTL65544:NUY65544 ODH65544:OEU65544 OND65544:OOQ65544 OWZ65544:OYM65544 PGV65544:PII65544 PQR65544:PSE65544 QAN65544:QCA65544 QKJ65544:QLW65544 QUF65544:QVS65544 REB65544:RFO65544 RNX65544:RPK65544 RXT65544:RZG65544 SHP65544:SJC65544 SRL65544:SSY65544 TBH65544:TCU65544 TLD65544:TMQ65544 TUZ65544:TWM65544 UEV65544:UGI65544 UOR65544:UQE65544 UYN65544:VAA65544 VIJ65544:VJW65544 VSF65544:VTS65544 WCB65544:WDO65544 WLX65544:WNK65544 WVT65544:WXG65544 K131080:AY131080 JH131080:KU131080 TD131080:UQ131080 ACZ131080:AEM131080 AMV131080:AOI131080 AWR131080:AYE131080 BGN131080:BIA131080 BQJ131080:BRW131080 CAF131080:CBS131080 CKB131080:CLO131080 CTX131080:CVK131080 DDT131080:DFG131080 DNP131080:DPC131080 DXL131080:DYY131080 EHH131080:EIU131080 ERD131080:ESQ131080 FAZ131080:FCM131080 FKV131080:FMI131080 FUR131080:FWE131080 GEN131080:GGA131080 GOJ131080:GPW131080 GYF131080:GZS131080 HIB131080:HJO131080 HRX131080:HTK131080 IBT131080:IDG131080 ILP131080:INC131080 IVL131080:IWY131080 JFH131080:JGU131080 JPD131080:JQQ131080 JYZ131080:KAM131080 KIV131080:KKI131080 KSR131080:KUE131080 LCN131080:LEA131080 LMJ131080:LNW131080 LWF131080:LXS131080 MGB131080:MHO131080 MPX131080:MRK131080 MZT131080:NBG131080 NJP131080:NLC131080 NTL131080:NUY131080 ODH131080:OEU131080 OND131080:OOQ131080 OWZ131080:OYM131080 PGV131080:PII131080 PQR131080:PSE131080 QAN131080:QCA131080 QKJ131080:QLW131080 QUF131080:QVS131080 REB131080:RFO131080 RNX131080:RPK131080 RXT131080:RZG131080 SHP131080:SJC131080 SRL131080:SSY131080 TBH131080:TCU131080 TLD131080:TMQ131080 TUZ131080:TWM131080 UEV131080:UGI131080 UOR131080:UQE131080 UYN131080:VAA131080 VIJ131080:VJW131080 VSF131080:VTS131080 WCB131080:WDO131080 WLX131080:WNK131080 WVT131080:WXG131080 K196616:AY196616 JH196616:KU196616 TD196616:UQ196616 ACZ196616:AEM196616 AMV196616:AOI196616 AWR196616:AYE196616 BGN196616:BIA196616 BQJ196616:BRW196616 CAF196616:CBS196616 CKB196616:CLO196616 CTX196616:CVK196616 DDT196616:DFG196616 DNP196616:DPC196616 DXL196616:DYY196616 EHH196616:EIU196616 ERD196616:ESQ196616 FAZ196616:FCM196616 FKV196616:FMI196616 FUR196616:FWE196616 GEN196616:GGA196616 GOJ196616:GPW196616 GYF196616:GZS196616 HIB196616:HJO196616 HRX196616:HTK196616 IBT196616:IDG196616 ILP196616:INC196616 IVL196616:IWY196616 JFH196616:JGU196616 JPD196616:JQQ196616 JYZ196616:KAM196616 KIV196616:KKI196616 KSR196616:KUE196616 LCN196616:LEA196616 LMJ196616:LNW196616 LWF196616:LXS196616 MGB196616:MHO196616 MPX196616:MRK196616 MZT196616:NBG196616 NJP196616:NLC196616 NTL196616:NUY196616 ODH196616:OEU196616 OND196616:OOQ196616 OWZ196616:OYM196616 PGV196616:PII196616 PQR196616:PSE196616 QAN196616:QCA196616 QKJ196616:QLW196616 QUF196616:QVS196616 REB196616:RFO196616 RNX196616:RPK196616 RXT196616:RZG196616 SHP196616:SJC196616 SRL196616:SSY196616 TBH196616:TCU196616 TLD196616:TMQ196616 TUZ196616:TWM196616 UEV196616:UGI196616 UOR196616:UQE196616 UYN196616:VAA196616 VIJ196616:VJW196616 VSF196616:VTS196616 WCB196616:WDO196616 WLX196616:WNK196616 WVT196616:WXG196616 K262152:AY262152 JH262152:KU262152 TD262152:UQ262152 ACZ262152:AEM262152 AMV262152:AOI262152 AWR262152:AYE262152 BGN262152:BIA262152 BQJ262152:BRW262152 CAF262152:CBS262152 CKB262152:CLO262152 CTX262152:CVK262152 DDT262152:DFG262152 DNP262152:DPC262152 DXL262152:DYY262152 EHH262152:EIU262152 ERD262152:ESQ262152 FAZ262152:FCM262152 FKV262152:FMI262152 FUR262152:FWE262152 GEN262152:GGA262152 GOJ262152:GPW262152 GYF262152:GZS262152 HIB262152:HJO262152 HRX262152:HTK262152 IBT262152:IDG262152 ILP262152:INC262152 IVL262152:IWY262152 JFH262152:JGU262152 JPD262152:JQQ262152 JYZ262152:KAM262152 KIV262152:KKI262152 KSR262152:KUE262152 LCN262152:LEA262152 LMJ262152:LNW262152 LWF262152:LXS262152 MGB262152:MHO262152 MPX262152:MRK262152 MZT262152:NBG262152 NJP262152:NLC262152 NTL262152:NUY262152 ODH262152:OEU262152 OND262152:OOQ262152 OWZ262152:OYM262152 PGV262152:PII262152 PQR262152:PSE262152 QAN262152:QCA262152 QKJ262152:QLW262152 QUF262152:QVS262152 REB262152:RFO262152 RNX262152:RPK262152 RXT262152:RZG262152 SHP262152:SJC262152 SRL262152:SSY262152 TBH262152:TCU262152 TLD262152:TMQ262152 TUZ262152:TWM262152 UEV262152:UGI262152 UOR262152:UQE262152 UYN262152:VAA262152 VIJ262152:VJW262152 VSF262152:VTS262152 WCB262152:WDO262152 WLX262152:WNK262152 WVT262152:WXG262152 K327688:AY327688 JH327688:KU327688 TD327688:UQ327688 ACZ327688:AEM327688 AMV327688:AOI327688 AWR327688:AYE327688 BGN327688:BIA327688 BQJ327688:BRW327688 CAF327688:CBS327688 CKB327688:CLO327688 CTX327688:CVK327688 DDT327688:DFG327688 DNP327688:DPC327688 DXL327688:DYY327688 EHH327688:EIU327688 ERD327688:ESQ327688 FAZ327688:FCM327688 FKV327688:FMI327688 FUR327688:FWE327688 GEN327688:GGA327688 GOJ327688:GPW327688 GYF327688:GZS327688 HIB327688:HJO327688 HRX327688:HTK327688 IBT327688:IDG327688 ILP327688:INC327688 IVL327688:IWY327688 JFH327688:JGU327688 JPD327688:JQQ327688 JYZ327688:KAM327688 KIV327688:KKI327688 KSR327688:KUE327688 LCN327688:LEA327688 LMJ327688:LNW327688 LWF327688:LXS327688 MGB327688:MHO327688 MPX327688:MRK327688 MZT327688:NBG327688 NJP327688:NLC327688 NTL327688:NUY327688 ODH327688:OEU327688 OND327688:OOQ327688 OWZ327688:OYM327688 PGV327688:PII327688 PQR327688:PSE327688 QAN327688:QCA327688 QKJ327688:QLW327688 QUF327688:QVS327688 REB327688:RFO327688 RNX327688:RPK327688 RXT327688:RZG327688 SHP327688:SJC327688 SRL327688:SSY327688 TBH327688:TCU327688 TLD327688:TMQ327688 TUZ327688:TWM327688 UEV327688:UGI327688 UOR327688:UQE327688 UYN327688:VAA327688 VIJ327688:VJW327688 VSF327688:VTS327688 WCB327688:WDO327688 WLX327688:WNK327688 WVT327688:WXG327688 K393224:AY393224 JH393224:KU393224 TD393224:UQ393224 ACZ393224:AEM393224 AMV393224:AOI393224 AWR393224:AYE393224 BGN393224:BIA393224 BQJ393224:BRW393224 CAF393224:CBS393224 CKB393224:CLO393224 CTX393224:CVK393224 DDT393224:DFG393224 DNP393224:DPC393224 DXL393224:DYY393224 EHH393224:EIU393224 ERD393224:ESQ393224 FAZ393224:FCM393224 FKV393224:FMI393224 FUR393224:FWE393224 GEN393224:GGA393224 GOJ393224:GPW393224 GYF393224:GZS393224 HIB393224:HJO393224 HRX393224:HTK393224 IBT393224:IDG393224 ILP393224:INC393224 IVL393224:IWY393224 JFH393224:JGU393224 JPD393224:JQQ393224 JYZ393224:KAM393224 KIV393224:KKI393224 KSR393224:KUE393224 LCN393224:LEA393224 LMJ393224:LNW393224 LWF393224:LXS393224 MGB393224:MHO393224 MPX393224:MRK393224 MZT393224:NBG393224 NJP393224:NLC393224 NTL393224:NUY393224 ODH393224:OEU393224 OND393224:OOQ393224 OWZ393224:OYM393224 PGV393224:PII393224 PQR393224:PSE393224 QAN393224:QCA393224 QKJ393224:QLW393224 QUF393224:QVS393224 REB393224:RFO393224 RNX393224:RPK393224 RXT393224:RZG393224 SHP393224:SJC393224 SRL393224:SSY393224 TBH393224:TCU393224 TLD393224:TMQ393224 TUZ393224:TWM393224 UEV393224:UGI393224 UOR393224:UQE393224 UYN393224:VAA393224 VIJ393224:VJW393224 VSF393224:VTS393224 WCB393224:WDO393224 WLX393224:WNK393224 WVT393224:WXG393224 K458760:AY458760 JH458760:KU458760 TD458760:UQ458760 ACZ458760:AEM458760 AMV458760:AOI458760 AWR458760:AYE458760 BGN458760:BIA458760 BQJ458760:BRW458760 CAF458760:CBS458760 CKB458760:CLO458760 CTX458760:CVK458760 DDT458760:DFG458760 DNP458760:DPC458760 DXL458760:DYY458760 EHH458760:EIU458760 ERD458760:ESQ458760 FAZ458760:FCM458760 FKV458760:FMI458760 FUR458760:FWE458760 GEN458760:GGA458760 GOJ458760:GPW458760 GYF458760:GZS458760 HIB458760:HJO458760 HRX458760:HTK458760 IBT458760:IDG458760 ILP458760:INC458760 IVL458760:IWY458760 JFH458760:JGU458760 JPD458760:JQQ458760 JYZ458760:KAM458760 KIV458760:KKI458760 KSR458760:KUE458760 LCN458760:LEA458760 LMJ458760:LNW458760 LWF458760:LXS458760 MGB458760:MHO458760 MPX458760:MRK458760 MZT458760:NBG458760 NJP458760:NLC458760 NTL458760:NUY458760 ODH458760:OEU458760 OND458760:OOQ458760 OWZ458760:OYM458760 PGV458760:PII458760 PQR458760:PSE458760 QAN458760:QCA458760 QKJ458760:QLW458760 QUF458760:QVS458760 REB458760:RFO458760 RNX458760:RPK458760 RXT458760:RZG458760 SHP458760:SJC458760 SRL458760:SSY458760 TBH458760:TCU458760 TLD458760:TMQ458760 TUZ458760:TWM458760 UEV458760:UGI458760 UOR458760:UQE458760 UYN458760:VAA458760 VIJ458760:VJW458760 VSF458760:VTS458760 WCB458760:WDO458760 WLX458760:WNK458760 WVT458760:WXG458760 K524296:AY524296 JH524296:KU524296 TD524296:UQ524296 ACZ524296:AEM524296 AMV524296:AOI524296 AWR524296:AYE524296 BGN524296:BIA524296 BQJ524296:BRW524296 CAF524296:CBS524296 CKB524296:CLO524296 CTX524296:CVK524296 DDT524296:DFG524296 DNP524296:DPC524296 DXL524296:DYY524296 EHH524296:EIU524296 ERD524296:ESQ524296 FAZ524296:FCM524296 FKV524296:FMI524296 FUR524296:FWE524296 GEN524296:GGA524296 GOJ524296:GPW524296 GYF524296:GZS524296 HIB524296:HJO524296 HRX524296:HTK524296 IBT524296:IDG524296 ILP524296:INC524296 IVL524296:IWY524296 JFH524296:JGU524296 JPD524296:JQQ524296 JYZ524296:KAM524296 KIV524296:KKI524296 KSR524296:KUE524296 LCN524296:LEA524296 LMJ524296:LNW524296 LWF524296:LXS524296 MGB524296:MHO524296 MPX524296:MRK524296 MZT524296:NBG524296 NJP524296:NLC524296 NTL524296:NUY524296 ODH524296:OEU524296 OND524296:OOQ524296 OWZ524296:OYM524296 PGV524296:PII524296 PQR524296:PSE524296 QAN524296:QCA524296 QKJ524296:QLW524296 QUF524296:QVS524296 REB524296:RFO524296 RNX524296:RPK524296 RXT524296:RZG524296 SHP524296:SJC524296 SRL524296:SSY524296 TBH524296:TCU524296 TLD524296:TMQ524296 TUZ524296:TWM524296 UEV524296:UGI524296 UOR524296:UQE524296 UYN524296:VAA524296 VIJ524296:VJW524296 VSF524296:VTS524296 WCB524296:WDO524296 WLX524296:WNK524296 WVT524296:WXG524296 K589832:AY589832 JH589832:KU589832 TD589832:UQ589832 ACZ589832:AEM589832 AMV589832:AOI589832 AWR589832:AYE589832 BGN589832:BIA589832 BQJ589832:BRW589832 CAF589832:CBS589832 CKB589832:CLO589832 CTX589832:CVK589832 DDT589832:DFG589832 DNP589832:DPC589832 DXL589832:DYY589832 EHH589832:EIU589832 ERD589832:ESQ589832 FAZ589832:FCM589832 FKV589832:FMI589832 FUR589832:FWE589832 GEN589832:GGA589832 GOJ589832:GPW589832 GYF589832:GZS589832 HIB589832:HJO589832 HRX589832:HTK589832 IBT589832:IDG589832 ILP589832:INC589832 IVL589832:IWY589832 JFH589832:JGU589832 JPD589832:JQQ589832 JYZ589832:KAM589832 KIV589832:KKI589832 KSR589832:KUE589832 LCN589832:LEA589832 LMJ589832:LNW589832 LWF589832:LXS589832 MGB589832:MHO589832 MPX589832:MRK589832 MZT589832:NBG589832 NJP589832:NLC589832 NTL589832:NUY589832 ODH589832:OEU589832 OND589832:OOQ589832 OWZ589832:OYM589832 PGV589832:PII589832 PQR589832:PSE589832 QAN589832:QCA589832 QKJ589832:QLW589832 QUF589832:QVS589832 REB589832:RFO589832 RNX589832:RPK589832 RXT589832:RZG589832 SHP589832:SJC589832 SRL589832:SSY589832 TBH589832:TCU589832 TLD589832:TMQ589832 TUZ589832:TWM589832 UEV589832:UGI589832 UOR589832:UQE589832 UYN589832:VAA589832 VIJ589832:VJW589832 VSF589832:VTS589832 WCB589832:WDO589832 WLX589832:WNK589832 WVT589832:WXG589832 K655368:AY655368 JH655368:KU655368 TD655368:UQ655368 ACZ655368:AEM655368 AMV655368:AOI655368 AWR655368:AYE655368 BGN655368:BIA655368 BQJ655368:BRW655368 CAF655368:CBS655368 CKB655368:CLO655368 CTX655368:CVK655368 DDT655368:DFG655368 DNP655368:DPC655368 DXL655368:DYY655368 EHH655368:EIU655368 ERD655368:ESQ655368 FAZ655368:FCM655368 FKV655368:FMI655368 FUR655368:FWE655368 GEN655368:GGA655368 GOJ655368:GPW655368 GYF655368:GZS655368 HIB655368:HJO655368 HRX655368:HTK655368 IBT655368:IDG655368 ILP655368:INC655368 IVL655368:IWY655368 JFH655368:JGU655368 JPD655368:JQQ655368 JYZ655368:KAM655368 KIV655368:KKI655368 KSR655368:KUE655368 LCN655368:LEA655368 LMJ655368:LNW655368 LWF655368:LXS655368 MGB655368:MHO655368 MPX655368:MRK655368 MZT655368:NBG655368 NJP655368:NLC655368 NTL655368:NUY655368 ODH655368:OEU655368 OND655368:OOQ655368 OWZ655368:OYM655368 PGV655368:PII655368 PQR655368:PSE655368 QAN655368:QCA655368 QKJ655368:QLW655368 QUF655368:QVS655368 REB655368:RFO655368 RNX655368:RPK655368 RXT655368:RZG655368 SHP655368:SJC655368 SRL655368:SSY655368 TBH655368:TCU655368 TLD655368:TMQ655368 TUZ655368:TWM655368 UEV655368:UGI655368 UOR655368:UQE655368 UYN655368:VAA655368 VIJ655368:VJW655368 VSF655368:VTS655368 WCB655368:WDO655368 WLX655368:WNK655368 WVT655368:WXG655368 K720904:AY720904 JH720904:KU720904 TD720904:UQ720904 ACZ720904:AEM720904 AMV720904:AOI720904 AWR720904:AYE720904 BGN720904:BIA720904 BQJ720904:BRW720904 CAF720904:CBS720904 CKB720904:CLO720904 CTX720904:CVK720904 DDT720904:DFG720904 DNP720904:DPC720904 DXL720904:DYY720904 EHH720904:EIU720904 ERD720904:ESQ720904 FAZ720904:FCM720904 FKV720904:FMI720904 FUR720904:FWE720904 GEN720904:GGA720904 GOJ720904:GPW720904 GYF720904:GZS720904 HIB720904:HJO720904 HRX720904:HTK720904 IBT720904:IDG720904 ILP720904:INC720904 IVL720904:IWY720904 JFH720904:JGU720904 JPD720904:JQQ720904 JYZ720904:KAM720904 KIV720904:KKI720904 KSR720904:KUE720904 LCN720904:LEA720904 LMJ720904:LNW720904 LWF720904:LXS720904 MGB720904:MHO720904 MPX720904:MRK720904 MZT720904:NBG720904 NJP720904:NLC720904 NTL720904:NUY720904 ODH720904:OEU720904 OND720904:OOQ720904 OWZ720904:OYM720904 PGV720904:PII720904 PQR720904:PSE720904 QAN720904:QCA720904 QKJ720904:QLW720904 QUF720904:QVS720904 REB720904:RFO720904 RNX720904:RPK720904 RXT720904:RZG720904 SHP720904:SJC720904 SRL720904:SSY720904 TBH720904:TCU720904 TLD720904:TMQ720904 TUZ720904:TWM720904 UEV720904:UGI720904 UOR720904:UQE720904 UYN720904:VAA720904 VIJ720904:VJW720904 VSF720904:VTS720904 WCB720904:WDO720904 WLX720904:WNK720904 WVT720904:WXG720904 K786440:AY786440 JH786440:KU786440 TD786440:UQ786440 ACZ786440:AEM786440 AMV786440:AOI786440 AWR786440:AYE786440 BGN786440:BIA786440 BQJ786440:BRW786440 CAF786440:CBS786440 CKB786440:CLO786440 CTX786440:CVK786440 DDT786440:DFG786440 DNP786440:DPC786440 DXL786440:DYY786440 EHH786440:EIU786440 ERD786440:ESQ786440 FAZ786440:FCM786440 FKV786440:FMI786440 FUR786440:FWE786440 GEN786440:GGA786440 GOJ786440:GPW786440 GYF786440:GZS786440 HIB786440:HJO786440 HRX786440:HTK786440 IBT786440:IDG786440 ILP786440:INC786440 IVL786440:IWY786440 JFH786440:JGU786440 JPD786440:JQQ786440 JYZ786440:KAM786440 KIV786440:KKI786440 KSR786440:KUE786440 LCN786440:LEA786440 LMJ786440:LNW786440 LWF786440:LXS786440 MGB786440:MHO786440 MPX786440:MRK786440 MZT786440:NBG786440 NJP786440:NLC786440 NTL786440:NUY786440 ODH786440:OEU786440 OND786440:OOQ786440 OWZ786440:OYM786440 PGV786440:PII786440 PQR786440:PSE786440 QAN786440:QCA786440 QKJ786440:QLW786440 QUF786440:QVS786440 REB786440:RFO786440 RNX786440:RPK786440 RXT786440:RZG786440 SHP786440:SJC786440 SRL786440:SSY786440 TBH786440:TCU786440 TLD786440:TMQ786440 TUZ786440:TWM786440 UEV786440:UGI786440 UOR786440:UQE786440 UYN786440:VAA786440 VIJ786440:VJW786440 VSF786440:VTS786440 WCB786440:WDO786440 WLX786440:WNK786440 WVT786440:WXG786440 K851976:AY851976 JH851976:KU851976 TD851976:UQ851976 ACZ851976:AEM851976 AMV851976:AOI851976 AWR851976:AYE851976 BGN851976:BIA851976 BQJ851976:BRW851976 CAF851976:CBS851976 CKB851976:CLO851976 CTX851976:CVK851976 DDT851976:DFG851976 DNP851976:DPC851976 DXL851976:DYY851976 EHH851976:EIU851976 ERD851976:ESQ851976 FAZ851976:FCM851976 FKV851976:FMI851976 FUR851976:FWE851976 GEN851976:GGA851976 GOJ851976:GPW851976 GYF851976:GZS851976 HIB851976:HJO851976 HRX851976:HTK851976 IBT851976:IDG851976 ILP851976:INC851976 IVL851976:IWY851976 JFH851976:JGU851976 JPD851976:JQQ851976 JYZ851976:KAM851976 KIV851976:KKI851976 KSR851976:KUE851976 LCN851976:LEA851976 LMJ851976:LNW851976 LWF851976:LXS851976 MGB851976:MHO851976 MPX851976:MRK851976 MZT851976:NBG851976 NJP851976:NLC851976 NTL851976:NUY851976 ODH851976:OEU851976 OND851976:OOQ851976 OWZ851976:OYM851976 PGV851976:PII851976 PQR851976:PSE851976 QAN851976:QCA851976 QKJ851976:QLW851976 QUF851976:QVS851976 REB851976:RFO851976 RNX851976:RPK851976 RXT851976:RZG851976 SHP851976:SJC851976 SRL851976:SSY851976 TBH851976:TCU851976 TLD851976:TMQ851976 TUZ851976:TWM851976 UEV851976:UGI851976 UOR851976:UQE851976 UYN851976:VAA851976 VIJ851976:VJW851976 VSF851976:VTS851976 WCB851976:WDO851976 WLX851976:WNK851976 WVT851976:WXG851976 K917512:AY917512 JH917512:KU917512 TD917512:UQ917512 ACZ917512:AEM917512 AMV917512:AOI917512 AWR917512:AYE917512 BGN917512:BIA917512 BQJ917512:BRW917512 CAF917512:CBS917512 CKB917512:CLO917512 CTX917512:CVK917512 DDT917512:DFG917512 DNP917512:DPC917512 DXL917512:DYY917512 EHH917512:EIU917512 ERD917512:ESQ917512 FAZ917512:FCM917512 FKV917512:FMI917512 FUR917512:FWE917512 GEN917512:GGA917512 GOJ917512:GPW917512 GYF917512:GZS917512 HIB917512:HJO917512 HRX917512:HTK917512 IBT917512:IDG917512 ILP917512:INC917512 IVL917512:IWY917512 JFH917512:JGU917512 JPD917512:JQQ917512 JYZ917512:KAM917512 KIV917512:KKI917512 KSR917512:KUE917512 LCN917512:LEA917512 LMJ917512:LNW917512 LWF917512:LXS917512 MGB917512:MHO917512 MPX917512:MRK917512 MZT917512:NBG917512 NJP917512:NLC917512 NTL917512:NUY917512 ODH917512:OEU917512 OND917512:OOQ917512 OWZ917512:OYM917512 PGV917512:PII917512 PQR917512:PSE917512 QAN917512:QCA917512 QKJ917512:QLW917512 QUF917512:QVS917512 REB917512:RFO917512 RNX917512:RPK917512 RXT917512:RZG917512 SHP917512:SJC917512 SRL917512:SSY917512 TBH917512:TCU917512 TLD917512:TMQ917512 TUZ917512:TWM917512 UEV917512:UGI917512 UOR917512:UQE917512 UYN917512:VAA917512 VIJ917512:VJW917512 VSF917512:VTS917512 WCB917512:WDO917512 WLX917512:WNK917512 WVT917512:WXG917512 K983048:AY983048 JH983048:KU983048 TD983048:UQ983048 ACZ983048:AEM983048 AMV983048:AOI983048 AWR983048:AYE983048 BGN983048:BIA983048 BQJ983048:BRW983048 CAF983048:CBS983048 CKB983048:CLO983048 CTX983048:CVK983048 DDT983048:DFG983048 DNP983048:DPC983048 DXL983048:DYY983048 EHH983048:EIU983048 ERD983048:ESQ983048 FAZ983048:FCM983048 FKV983048:FMI983048 FUR983048:FWE983048 GEN983048:GGA983048 GOJ983048:GPW983048 GYF983048:GZS983048 HIB983048:HJO983048 HRX983048:HTK983048 IBT983048:IDG983048 ILP983048:INC983048 IVL983048:IWY983048 JFH983048:JGU983048 JPD983048:JQQ983048 JYZ983048:KAM983048 KIV983048:KKI983048 KSR983048:KUE983048 LCN983048:LEA983048 LMJ983048:LNW983048 LWF983048:LXS983048 MGB983048:MHO983048 MPX983048:MRK983048 MZT983048:NBG983048 NJP983048:NLC983048 NTL983048:NUY983048 ODH983048:OEU983048 OND983048:OOQ983048 OWZ983048:OYM983048 PGV983048:PII983048 PQR983048:PSE983048 QAN983048:QCA983048 QKJ983048:QLW983048 QUF983048:QVS983048 REB983048:RFO983048 RNX983048:RPK983048 RXT983048:RZG983048 SHP983048:SJC983048 SRL983048:SSY983048 TBH983048:TCU983048 TLD983048:TMQ983048 TUZ983048:TWM983048 UEV983048:UGI983048 UOR983048:UQE983048 UYN983048:VAA983048 VIJ983048:VJW983048 VSF983048:VTS983048 WCB983048:WDO983048 WLX983048:WNK983048 WVT983048:WXG983048 WVT917539:WXG917539 K983075:AY983075 JH983075:KU983075 TD983075:UQ983075 ACZ983075:AEM983075 AMV983075:AOI983075 AWR983075:AYE983075 BGN983075:BIA983075 BQJ983075:BRW983075 CAF983075:CBS983075 CKB983075:CLO983075 CTX983075:CVK983075 DDT983075:DFG983075 DNP983075:DPC983075 DXL983075:DYY983075 EHH983075:EIU983075 ERD983075:ESQ983075 FAZ983075:FCM983075 FKV983075:FMI983075 FUR983075:FWE983075 GEN983075:GGA983075 GOJ983075:GPW983075 GYF983075:GZS983075 HIB983075:HJO983075 HRX983075:HTK983075 IBT983075:IDG983075 ILP983075:INC983075 IVL983075:IWY983075 JFH983075:JGU983075 JPD983075:JQQ983075 JYZ983075:KAM983075 KIV983075:KKI983075 KSR983075:KUE983075 LCN983075:LEA983075 LMJ983075:LNW983075 LWF983075:LXS983075 MGB983075:MHO983075 MPX983075:MRK983075 MZT983075:NBG983075 NJP983075:NLC983075 NTL983075:NUY983075 ODH983075:OEU983075 OND983075:OOQ983075 OWZ983075:OYM983075 PGV983075:PII983075 PQR983075:PSE983075 QAN983075:QCA983075 QKJ983075:QLW983075 QUF983075:QVS983075 REB983075:RFO983075 RNX983075:RPK983075 RXT983075:RZG983075 SHP983075:SJC983075 SRL983075:SSY983075 TBH983075:TCU983075 TLD983075:TMQ983075 TUZ983075:TWM983075 UEV983075:UGI983075 UOR983075:UQE983075 UYN983075:VAA983075 VIJ983075:VJW983075 VSF983075:VTS983075 WCB983075:WDO983075 WLX983075:WNK983075 K65553:AY65553 JH65553:KU65553 TD65553:UQ65553 ACZ65553:AEM65553 AMV65553:AOI65553 AWR65553:AYE65553 BGN65553:BIA65553 BQJ65553:BRW65553 CAF65553:CBS65553 CKB65553:CLO65553 CTX65553:CVK65553 DDT65553:DFG65553 DNP65553:DPC65553 DXL65553:DYY65553 EHH65553:EIU65553 ERD65553:ESQ65553 FAZ65553:FCM65553 FKV65553:FMI65553 FUR65553:FWE65553 GEN65553:GGA65553 GOJ65553:GPW65553 GYF65553:GZS65553 HIB65553:HJO65553 HRX65553:HTK65553 IBT65553:IDG65553 ILP65553:INC65553 IVL65553:IWY65553 JFH65553:JGU65553 JPD65553:JQQ65553 JYZ65553:KAM65553 KIV65553:KKI65553 KSR65553:KUE65553 LCN65553:LEA65553 LMJ65553:LNW65553 LWF65553:LXS65553 MGB65553:MHO65553 MPX65553:MRK65553 MZT65553:NBG65553 NJP65553:NLC65553 NTL65553:NUY65553 ODH65553:OEU65553 OND65553:OOQ65553 OWZ65553:OYM65553 PGV65553:PII65553 PQR65553:PSE65553 QAN65553:QCA65553 QKJ65553:QLW65553 QUF65553:QVS65553 REB65553:RFO65553 RNX65553:RPK65553 RXT65553:RZG65553 SHP65553:SJC65553 SRL65553:SSY65553 TBH65553:TCU65553 TLD65553:TMQ65553 TUZ65553:TWM65553 UEV65553:UGI65553 UOR65553:UQE65553 UYN65553:VAA65553 VIJ65553:VJW65553 VSF65553:VTS65553 WCB65553:WDO65553 WLX65553:WNK65553 WVT65553:WXG65553 K131089:AY131089 JH131089:KU131089 TD131089:UQ131089 ACZ131089:AEM131089 AMV131089:AOI131089 AWR131089:AYE131089 BGN131089:BIA131089 BQJ131089:BRW131089 CAF131089:CBS131089 CKB131089:CLO131089 CTX131089:CVK131089 DDT131089:DFG131089 DNP131089:DPC131089 DXL131089:DYY131089 EHH131089:EIU131089 ERD131089:ESQ131089 FAZ131089:FCM131089 FKV131089:FMI131089 FUR131089:FWE131089 GEN131089:GGA131089 GOJ131089:GPW131089 GYF131089:GZS131089 HIB131089:HJO131089 HRX131089:HTK131089 IBT131089:IDG131089 ILP131089:INC131089 IVL131089:IWY131089 JFH131089:JGU131089 JPD131089:JQQ131089 JYZ131089:KAM131089 KIV131089:KKI131089 KSR131089:KUE131089 LCN131089:LEA131089 LMJ131089:LNW131089 LWF131089:LXS131089 MGB131089:MHO131089 MPX131089:MRK131089 MZT131089:NBG131089 NJP131089:NLC131089 NTL131089:NUY131089 ODH131089:OEU131089 OND131089:OOQ131089 OWZ131089:OYM131089 PGV131089:PII131089 PQR131089:PSE131089 QAN131089:QCA131089 QKJ131089:QLW131089 QUF131089:QVS131089 REB131089:RFO131089 RNX131089:RPK131089 RXT131089:RZG131089 SHP131089:SJC131089 SRL131089:SSY131089 TBH131089:TCU131089 TLD131089:TMQ131089 TUZ131089:TWM131089 UEV131089:UGI131089 UOR131089:UQE131089 UYN131089:VAA131089 VIJ131089:VJW131089 VSF131089:VTS131089 WCB131089:WDO131089 WLX131089:WNK131089 WVT131089:WXG131089 K196625:AY196625 JH196625:KU196625 TD196625:UQ196625 ACZ196625:AEM196625 AMV196625:AOI196625 AWR196625:AYE196625 BGN196625:BIA196625 BQJ196625:BRW196625 CAF196625:CBS196625 CKB196625:CLO196625 CTX196625:CVK196625 DDT196625:DFG196625 DNP196625:DPC196625 DXL196625:DYY196625 EHH196625:EIU196625 ERD196625:ESQ196625 FAZ196625:FCM196625 FKV196625:FMI196625 FUR196625:FWE196625 GEN196625:GGA196625 GOJ196625:GPW196625 GYF196625:GZS196625 HIB196625:HJO196625 HRX196625:HTK196625 IBT196625:IDG196625 ILP196625:INC196625 IVL196625:IWY196625 JFH196625:JGU196625 JPD196625:JQQ196625 JYZ196625:KAM196625 KIV196625:KKI196625 KSR196625:KUE196625 LCN196625:LEA196625 LMJ196625:LNW196625 LWF196625:LXS196625 MGB196625:MHO196625 MPX196625:MRK196625 MZT196625:NBG196625 NJP196625:NLC196625 NTL196625:NUY196625 ODH196625:OEU196625 OND196625:OOQ196625 OWZ196625:OYM196625 PGV196625:PII196625 PQR196625:PSE196625 QAN196625:QCA196625 QKJ196625:QLW196625 QUF196625:QVS196625 REB196625:RFO196625 RNX196625:RPK196625 RXT196625:RZG196625 SHP196625:SJC196625 SRL196625:SSY196625 TBH196625:TCU196625 TLD196625:TMQ196625 TUZ196625:TWM196625 UEV196625:UGI196625 UOR196625:UQE196625 UYN196625:VAA196625 VIJ196625:VJW196625 VSF196625:VTS196625 WCB196625:WDO196625 WLX196625:WNK196625 WVT196625:WXG196625 K262161:AY262161 JH262161:KU262161 TD262161:UQ262161 ACZ262161:AEM262161 AMV262161:AOI262161 AWR262161:AYE262161 BGN262161:BIA262161 BQJ262161:BRW262161 CAF262161:CBS262161 CKB262161:CLO262161 CTX262161:CVK262161 DDT262161:DFG262161 DNP262161:DPC262161 DXL262161:DYY262161 EHH262161:EIU262161 ERD262161:ESQ262161 FAZ262161:FCM262161 FKV262161:FMI262161 FUR262161:FWE262161 GEN262161:GGA262161 GOJ262161:GPW262161 GYF262161:GZS262161 HIB262161:HJO262161 HRX262161:HTK262161 IBT262161:IDG262161 ILP262161:INC262161 IVL262161:IWY262161 JFH262161:JGU262161 JPD262161:JQQ262161 JYZ262161:KAM262161 KIV262161:KKI262161 KSR262161:KUE262161 LCN262161:LEA262161 LMJ262161:LNW262161 LWF262161:LXS262161 MGB262161:MHO262161 MPX262161:MRK262161 MZT262161:NBG262161 NJP262161:NLC262161 NTL262161:NUY262161 ODH262161:OEU262161 OND262161:OOQ262161 OWZ262161:OYM262161 PGV262161:PII262161 PQR262161:PSE262161 QAN262161:QCA262161 QKJ262161:QLW262161 QUF262161:QVS262161 REB262161:RFO262161 RNX262161:RPK262161 RXT262161:RZG262161 SHP262161:SJC262161 SRL262161:SSY262161 TBH262161:TCU262161 TLD262161:TMQ262161 TUZ262161:TWM262161 UEV262161:UGI262161 UOR262161:UQE262161 UYN262161:VAA262161 VIJ262161:VJW262161 VSF262161:VTS262161 WCB262161:WDO262161 WLX262161:WNK262161 WVT262161:WXG262161 K327697:AY327697 JH327697:KU327697 TD327697:UQ327697 ACZ327697:AEM327697 AMV327697:AOI327697 AWR327697:AYE327697 BGN327697:BIA327697 BQJ327697:BRW327697 CAF327697:CBS327697 CKB327697:CLO327697 CTX327697:CVK327697 DDT327697:DFG327697 DNP327697:DPC327697 DXL327697:DYY327697 EHH327697:EIU327697 ERD327697:ESQ327697 FAZ327697:FCM327697 FKV327697:FMI327697 FUR327697:FWE327697 GEN327697:GGA327697 GOJ327697:GPW327697 GYF327697:GZS327697 HIB327697:HJO327697 HRX327697:HTK327697 IBT327697:IDG327697 ILP327697:INC327697 IVL327697:IWY327697 JFH327697:JGU327697 JPD327697:JQQ327697 JYZ327697:KAM327697 KIV327697:KKI327697 KSR327697:KUE327697 LCN327697:LEA327697 LMJ327697:LNW327697 LWF327697:LXS327697 MGB327697:MHO327697 MPX327697:MRK327697 MZT327697:NBG327697 NJP327697:NLC327697 NTL327697:NUY327697 ODH327697:OEU327697 OND327697:OOQ327697 OWZ327697:OYM327697 PGV327697:PII327697 PQR327697:PSE327697 QAN327697:QCA327697 QKJ327697:QLW327697 QUF327697:QVS327697 REB327697:RFO327697 RNX327697:RPK327697 RXT327697:RZG327697 SHP327697:SJC327697 SRL327697:SSY327697 TBH327697:TCU327697 TLD327697:TMQ327697 TUZ327697:TWM327697 UEV327697:UGI327697 UOR327697:UQE327697 UYN327697:VAA327697 VIJ327697:VJW327697 VSF327697:VTS327697 WCB327697:WDO327697 WLX327697:WNK327697 WVT327697:WXG327697 K393233:AY393233 JH393233:KU393233 TD393233:UQ393233 ACZ393233:AEM393233 AMV393233:AOI393233 AWR393233:AYE393233 BGN393233:BIA393233 BQJ393233:BRW393233 CAF393233:CBS393233 CKB393233:CLO393233 CTX393233:CVK393233 DDT393233:DFG393233 DNP393233:DPC393233 DXL393233:DYY393233 EHH393233:EIU393233 ERD393233:ESQ393233 FAZ393233:FCM393233 FKV393233:FMI393233 FUR393233:FWE393233 GEN393233:GGA393233 GOJ393233:GPW393233 GYF393233:GZS393233 HIB393233:HJO393233 HRX393233:HTK393233 IBT393233:IDG393233 ILP393233:INC393233 IVL393233:IWY393233 JFH393233:JGU393233 JPD393233:JQQ393233 JYZ393233:KAM393233 KIV393233:KKI393233 KSR393233:KUE393233 LCN393233:LEA393233 LMJ393233:LNW393233 LWF393233:LXS393233 MGB393233:MHO393233 MPX393233:MRK393233 MZT393233:NBG393233 NJP393233:NLC393233 NTL393233:NUY393233 ODH393233:OEU393233 OND393233:OOQ393233 OWZ393233:OYM393233 PGV393233:PII393233 PQR393233:PSE393233 QAN393233:QCA393233 QKJ393233:QLW393233 QUF393233:QVS393233 REB393233:RFO393233 RNX393233:RPK393233 RXT393233:RZG393233 SHP393233:SJC393233 SRL393233:SSY393233 TBH393233:TCU393233 TLD393233:TMQ393233 TUZ393233:TWM393233 UEV393233:UGI393233 UOR393233:UQE393233 UYN393233:VAA393233 VIJ393233:VJW393233 VSF393233:VTS393233 WCB393233:WDO393233 WLX393233:WNK393233 WVT393233:WXG393233 K458769:AY458769 JH458769:KU458769 TD458769:UQ458769 ACZ458769:AEM458769 AMV458769:AOI458769 AWR458769:AYE458769 BGN458769:BIA458769 BQJ458769:BRW458769 CAF458769:CBS458769 CKB458769:CLO458769 CTX458769:CVK458769 DDT458769:DFG458769 DNP458769:DPC458769 DXL458769:DYY458769 EHH458769:EIU458769 ERD458769:ESQ458769 FAZ458769:FCM458769 FKV458769:FMI458769 FUR458769:FWE458769 GEN458769:GGA458769 GOJ458769:GPW458769 GYF458769:GZS458769 HIB458769:HJO458769 HRX458769:HTK458769 IBT458769:IDG458769 ILP458769:INC458769 IVL458769:IWY458769 JFH458769:JGU458769 JPD458769:JQQ458769 JYZ458769:KAM458769 KIV458769:KKI458769 KSR458769:KUE458769 LCN458769:LEA458769 LMJ458769:LNW458769 LWF458769:LXS458769 MGB458769:MHO458769 MPX458769:MRK458769 MZT458769:NBG458769 NJP458769:NLC458769 NTL458769:NUY458769 ODH458769:OEU458769 OND458769:OOQ458769 OWZ458769:OYM458769 PGV458769:PII458769 PQR458769:PSE458769 QAN458769:QCA458769 QKJ458769:QLW458769 QUF458769:QVS458769 REB458769:RFO458769 RNX458769:RPK458769 RXT458769:RZG458769 SHP458769:SJC458769 SRL458769:SSY458769 TBH458769:TCU458769 TLD458769:TMQ458769 TUZ458769:TWM458769 UEV458769:UGI458769 UOR458769:UQE458769 UYN458769:VAA458769 VIJ458769:VJW458769 VSF458769:VTS458769 WCB458769:WDO458769 WLX458769:WNK458769 WVT458769:WXG458769 K524305:AY524305 JH524305:KU524305 TD524305:UQ524305 ACZ524305:AEM524305 AMV524305:AOI524305 AWR524305:AYE524305 BGN524305:BIA524305 BQJ524305:BRW524305 CAF524305:CBS524305 CKB524305:CLO524305 CTX524305:CVK524305 DDT524305:DFG524305 DNP524305:DPC524305 DXL524305:DYY524305 EHH524305:EIU524305 ERD524305:ESQ524305 FAZ524305:FCM524305 FKV524305:FMI524305 FUR524305:FWE524305 GEN524305:GGA524305 GOJ524305:GPW524305 GYF524305:GZS524305 HIB524305:HJO524305 HRX524305:HTK524305 IBT524305:IDG524305 ILP524305:INC524305 IVL524305:IWY524305 JFH524305:JGU524305 JPD524305:JQQ524305 JYZ524305:KAM524305 KIV524305:KKI524305 KSR524305:KUE524305 LCN524305:LEA524305 LMJ524305:LNW524305 LWF524305:LXS524305 MGB524305:MHO524305 MPX524305:MRK524305 MZT524305:NBG524305 NJP524305:NLC524305 NTL524305:NUY524305 ODH524305:OEU524305 OND524305:OOQ524305 OWZ524305:OYM524305 PGV524305:PII524305 PQR524305:PSE524305 QAN524305:QCA524305 QKJ524305:QLW524305 QUF524305:QVS524305 REB524305:RFO524305 RNX524305:RPK524305 RXT524305:RZG524305 SHP524305:SJC524305 SRL524305:SSY524305 TBH524305:TCU524305 TLD524305:TMQ524305 TUZ524305:TWM524305 UEV524305:UGI524305 UOR524305:UQE524305 UYN524305:VAA524305 VIJ524305:VJW524305 VSF524305:VTS524305 WCB524305:WDO524305 WLX524305:WNK524305 WVT524305:WXG524305 K589841:AY589841 JH589841:KU589841 TD589841:UQ589841 ACZ589841:AEM589841 AMV589841:AOI589841 AWR589841:AYE589841 BGN589841:BIA589841 BQJ589841:BRW589841 CAF589841:CBS589841 CKB589841:CLO589841 CTX589841:CVK589841 DDT589841:DFG589841 DNP589841:DPC589841 DXL589841:DYY589841 EHH589841:EIU589841 ERD589841:ESQ589841 FAZ589841:FCM589841 FKV589841:FMI589841 FUR589841:FWE589841 GEN589841:GGA589841 GOJ589841:GPW589841 GYF589841:GZS589841 HIB589841:HJO589841 HRX589841:HTK589841 IBT589841:IDG589841 ILP589841:INC589841 IVL589841:IWY589841 JFH589841:JGU589841 JPD589841:JQQ589841 JYZ589841:KAM589841 KIV589841:KKI589841 KSR589841:KUE589841 LCN589841:LEA589841 LMJ589841:LNW589841 LWF589841:LXS589841 MGB589841:MHO589841 MPX589841:MRK589841 MZT589841:NBG589841 NJP589841:NLC589841 NTL589841:NUY589841 ODH589841:OEU589841 OND589841:OOQ589841 OWZ589841:OYM589841 PGV589841:PII589841 PQR589841:PSE589841 QAN589841:QCA589841 QKJ589841:QLW589841 QUF589841:QVS589841 REB589841:RFO589841 RNX589841:RPK589841 RXT589841:RZG589841 SHP589841:SJC589841 SRL589841:SSY589841 TBH589841:TCU589841 TLD589841:TMQ589841 TUZ589841:TWM589841 UEV589841:UGI589841 UOR589841:UQE589841 UYN589841:VAA589841 VIJ589841:VJW589841 VSF589841:VTS589841 WCB589841:WDO589841 WLX589841:WNK589841 WVT589841:WXG589841 K655377:AY655377 JH655377:KU655377 TD655377:UQ655377 ACZ655377:AEM655377 AMV655377:AOI655377 AWR655377:AYE655377 BGN655377:BIA655377 BQJ655377:BRW655377 CAF655377:CBS655377 CKB655377:CLO655377 CTX655377:CVK655377 DDT655377:DFG655377 DNP655377:DPC655377 DXL655377:DYY655377 EHH655377:EIU655377 ERD655377:ESQ655377 FAZ655377:FCM655377 FKV655377:FMI655377 FUR655377:FWE655377 GEN655377:GGA655377 GOJ655377:GPW655377 GYF655377:GZS655377 HIB655377:HJO655377 HRX655377:HTK655377 IBT655377:IDG655377 ILP655377:INC655377 IVL655377:IWY655377 JFH655377:JGU655377 JPD655377:JQQ655377 JYZ655377:KAM655377 KIV655377:KKI655377 KSR655377:KUE655377 LCN655377:LEA655377 LMJ655377:LNW655377 LWF655377:LXS655377 MGB655377:MHO655377 MPX655377:MRK655377 MZT655377:NBG655377 NJP655377:NLC655377 NTL655377:NUY655377 ODH655377:OEU655377 OND655377:OOQ655377 OWZ655377:OYM655377 PGV655377:PII655377 PQR655377:PSE655377 QAN655377:QCA655377 QKJ655377:QLW655377 QUF655377:QVS655377 REB655377:RFO655377 RNX655377:RPK655377 RXT655377:RZG655377 SHP655377:SJC655377 SRL655377:SSY655377 TBH655377:TCU655377 TLD655377:TMQ655377 TUZ655377:TWM655377 UEV655377:UGI655377 UOR655377:UQE655377 UYN655377:VAA655377 VIJ655377:VJW655377 VSF655377:VTS655377 WCB655377:WDO655377 WLX655377:WNK655377 WVT655377:WXG655377 K720913:AY720913 JH720913:KU720913 TD720913:UQ720913 ACZ720913:AEM720913 AMV720913:AOI720913 AWR720913:AYE720913 BGN720913:BIA720913 BQJ720913:BRW720913 CAF720913:CBS720913 CKB720913:CLO720913 CTX720913:CVK720913 DDT720913:DFG720913 DNP720913:DPC720913 DXL720913:DYY720913 EHH720913:EIU720913 ERD720913:ESQ720913 FAZ720913:FCM720913 FKV720913:FMI720913 FUR720913:FWE720913 GEN720913:GGA720913 GOJ720913:GPW720913 GYF720913:GZS720913 HIB720913:HJO720913 HRX720913:HTK720913 IBT720913:IDG720913 ILP720913:INC720913 IVL720913:IWY720913 JFH720913:JGU720913 JPD720913:JQQ720913 JYZ720913:KAM720913 KIV720913:KKI720913 KSR720913:KUE720913 LCN720913:LEA720913 LMJ720913:LNW720913 LWF720913:LXS720913 MGB720913:MHO720913 MPX720913:MRK720913 MZT720913:NBG720913 NJP720913:NLC720913 NTL720913:NUY720913 ODH720913:OEU720913 OND720913:OOQ720913 OWZ720913:OYM720913 PGV720913:PII720913 PQR720913:PSE720913 QAN720913:QCA720913 QKJ720913:QLW720913 QUF720913:QVS720913 REB720913:RFO720913 RNX720913:RPK720913 RXT720913:RZG720913 SHP720913:SJC720913 SRL720913:SSY720913 TBH720913:TCU720913 TLD720913:TMQ720913 TUZ720913:TWM720913 UEV720913:UGI720913 UOR720913:UQE720913 UYN720913:VAA720913 VIJ720913:VJW720913 VSF720913:VTS720913 WCB720913:WDO720913 WLX720913:WNK720913 WVT720913:WXG720913 K786449:AY786449 JH786449:KU786449 TD786449:UQ786449 ACZ786449:AEM786449 AMV786449:AOI786449 AWR786449:AYE786449 BGN786449:BIA786449 BQJ786449:BRW786449 CAF786449:CBS786449 CKB786449:CLO786449 CTX786449:CVK786449 DDT786449:DFG786449 DNP786449:DPC786449 DXL786449:DYY786449 EHH786449:EIU786449 ERD786449:ESQ786449 FAZ786449:FCM786449 FKV786449:FMI786449 FUR786449:FWE786449 GEN786449:GGA786449 GOJ786449:GPW786449 GYF786449:GZS786449 HIB786449:HJO786449 HRX786449:HTK786449 IBT786449:IDG786449 ILP786449:INC786449 IVL786449:IWY786449 JFH786449:JGU786449 JPD786449:JQQ786449 JYZ786449:KAM786449 KIV786449:KKI786449 KSR786449:KUE786449 LCN786449:LEA786449 LMJ786449:LNW786449 LWF786449:LXS786449 MGB786449:MHO786449 MPX786449:MRK786449 MZT786449:NBG786449 NJP786449:NLC786449 NTL786449:NUY786449 ODH786449:OEU786449 OND786449:OOQ786449 OWZ786449:OYM786449 PGV786449:PII786449 PQR786449:PSE786449 QAN786449:QCA786449 QKJ786449:QLW786449 QUF786449:QVS786449 REB786449:RFO786449 RNX786449:RPK786449 RXT786449:RZG786449 SHP786449:SJC786449 SRL786449:SSY786449 TBH786449:TCU786449 TLD786449:TMQ786449 TUZ786449:TWM786449 UEV786449:UGI786449 UOR786449:UQE786449 UYN786449:VAA786449 VIJ786449:VJW786449 VSF786449:VTS786449 WCB786449:WDO786449 WLX786449:WNK786449 WVT786449:WXG786449 K851985:AY851985 JH851985:KU851985 TD851985:UQ851985 ACZ851985:AEM851985 AMV851985:AOI851985 AWR851985:AYE851985 BGN851985:BIA851985 BQJ851985:BRW851985 CAF851985:CBS851985 CKB851985:CLO851985 CTX851985:CVK851985 DDT851985:DFG851985 DNP851985:DPC851985 DXL851985:DYY851985 EHH851985:EIU851985 ERD851985:ESQ851985 FAZ851985:FCM851985 FKV851985:FMI851985 FUR851985:FWE851985 GEN851985:GGA851985 GOJ851985:GPW851985 GYF851985:GZS851985 HIB851985:HJO851985 HRX851985:HTK851985 IBT851985:IDG851985 ILP851985:INC851985 IVL851985:IWY851985 JFH851985:JGU851985 JPD851985:JQQ851985 JYZ851985:KAM851985 KIV851985:KKI851985 KSR851985:KUE851985 LCN851985:LEA851985 LMJ851985:LNW851985 LWF851985:LXS851985 MGB851985:MHO851985 MPX851985:MRK851985 MZT851985:NBG851985 NJP851985:NLC851985 NTL851985:NUY851985 ODH851985:OEU851985 OND851985:OOQ851985 OWZ851985:OYM851985 PGV851985:PII851985 PQR851985:PSE851985 QAN851985:QCA851985 QKJ851985:QLW851985 QUF851985:QVS851985 REB851985:RFO851985 RNX851985:RPK851985 RXT851985:RZG851985 SHP851985:SJC851985 SRL851985:SSY851985 TBH851985:TCU851985 TLD851985:TMQ851985 TUZ851985:TWM851985 UEV851985:UGI851985 UOR851985:UQE851985 UYN851985:VAA851985 VIJ851985:VJW851985 VSF851985:VTS851985 WCB851985:WDO851985 WLX851985:WNK851985 WVT851985:WXG851985 K917521:AY917521 JH917521:KU917521 TD917521:UQ917521 ACZ917521:AEM917521 AMV917521:AOI917521 AWR917521:AYE917521 BGN917521:BIA917521 BQJ917521:BRW917521 CAF917521:CBS917521 CKB917521:CLO917521 CTX917521:CVK917521 DDT917521:DFG917521 DNP917521:DPC917521 DXL917521:DYY917521 EHH917521:EIU917521 ERD917521:ESQ917521 FAZ917521:FCM917521 FKV917521:FMI917521 FUR917521:FWE917521 GEN917521:GGA917521 GOJ917521:GPW917521 GYF917521:GZS917521 HIB917521:HJO917521 HRX917521:HTK917521 IBT917521:IDG917521 ILP917521:INC917521 IVL917521:IWY917521 JFH917521:JGU917521 JPD917521:JQQ917521 JYZ917521:KAM917521 KIV917521:KKI917521 KSR917521:KUE917521 LCN917521:LEA917521 LMJ917521:LNW917521 LWF917521:LXS917521 MGB917521:MHO917521 MPX917521:MRK917521 MZT917521:NBG917521 NJP917521:NLC917521 NTL917521:NUY917521 ODH917521:OEU917521 OND917521:OOQ917521 OWZ917521:OYM917521 PGV917521:PII917521 PQR917521:PSE917521 QAN917521:QCA917521 QKJ917521:QLW917521 QUF917521:QVS917521 REB917521:RFO917521 RNX917521:RPK917521 RXT917521:RZG917521 SHP917521:SJC917521 SRL917521:SSY917521 TBH917521:TCU917521 TLD917521:TMQ917521 TUZ917521:TWM917521 UEV917521:UGI917521 UOR917521:UQE917521 UYN917521:VAA917521 VIJ917521:VJW917521 VSF917521:VTS917521 WCB917521:WDO917521 WLX917521:WNK917521 WVT917521:WXG917521 K983057:AY983057 JH983057:KU983057 TD983057:UQ983057 ACZ983057:AEM983057 AMV983057:AOI983057 AWR983057:AYE983057 BGN983057:BIA983057 BQJ983057:BRW983057 CAF983057:CBS983057 CKB983057:CLO983057 CTX983057:CVK983057 DDT983057:DFG983057 DNP983057:DPC983057 DXL983057:DYY983057 EHH983057:EIU983057 ERD983057:ESQ983057 FAZ983057:FCM983057 FKV983057:FMI983057 FUR983057:FWE983057 GEN983057:GGA983057 GOJ983057:GPW983057 GYF983057:GZS983057 HIB983057:HJO983057 HRX983057:HTK983057 IBT983057:IDG983057 ILP983057:INC983057 IVL983057:IWY983057 JFH983057:JGU983057 JPD983057:JQQ983057 JYZ983057:KAM983057 KIV983057:KKI983057 KSR983057:KUE983057 LCN983057:LEA983057 LMJ983057:LNW983057 LWF983057:LXS983057 MGB983057:MHO983057 MPX983057:MRK983057 MZT983057:NBG983057 NJP983057:NLC983057 NTL983057:NUY983057 ODH983057:OEU983057 OND983057:OOQ983057 OWZ983057:OYM983057 PGV983057:PII983057 PQR983057:PSE983057 QAN983057:QCA983057 QKJ983057:QLW983057 QUF983057:QVS983057 REB983057:RFO983057 RNX983057:RPK983057 RXT983057:RZG983057 SHP983057:SJC983057 SRL983057:SSY983057 TBH983057:TCU983057 TLD983057:TMQ983057 TUZ983057:TWM983057 UEV983057:UGI983057 UOR983057:UQE983057 UYN983057:VAA983057 VIJ983057:VJW983057 VSF983057:VTS983057 WCB983057:WDO983057 WLX983057:WNK983057 WVT983057:WXG983057 WVT786467:WXG786467 K852003:AY852003 JH852003:KU852003 TD852003:UQ852003 ACZ852003:AEM852003 AMV852003:AOI852003 AWR852003:AYE852003 BGN852003:BIA852003 BQJ852003:BRW852003 CAF852003:CBS852003 CKB852003:CLO852003 CTX852003:CVK852003 DDT852003:DFG852003 DNP852003:DPC852003 DXL852003:DYY852003 EHH852003:EIU852003 ERD852003:ESQ852003 FAZ852003:FCM852003 FKV852003:FMI852003 FUR852003:FWE852003 GEN852003:GGA852003 GOJ852003:GPW852003 GYF852003:GZS852003 HIB852003:HJO852003 HRX852003:HTK852003 IBT852003:IDG852003 ILP852003:INC852003 IVL852003:IWY852003 JFH852003:JGU852003 JPD852003:JQQ852003 JYZ852003:KAM852003 KIV852003:KKI852003 KSR852003:KUE852003 LCN852003:LEA852003 LMJ852003:LNW852003 LWF852003:LXS852003 MGB852003:MHO852003 MPX852003:MRK852003 MZT852003:NBG852003 NJP852003:NLC852003 NTL852003:NUY852003 ODH852003:OEU852003 OND852003:OOQ852003 OWZ852003:OYM852003 PGV852003:PII852003 PQR852003:PSE852003 QAN852003:QCA852003 QKJ852003:QLW852003 QUF852003:QVS852003 REB852003:RFO852003 RNX852003:RPK852003 RXT852003:RZG852003 SHP852003:SJC852003 SRL852003:SSY852003 TBH852003:TCU852003 TLD852003:TMQ852003 TUZ852003:TWM852003 UEV852003:UGI852003 UOR852003:UQE852003 UYN852003:VAA852003 VIJ852003:VJW852003 VSF852003:VTS852003 WCB852003:WDO852003 WLX852003:WNK852003 K65562:AY65562 JH65562:KU65562 TD65562:UQ65562 ACZ65562:AEM65562 AMV65562:AOI65562 AWR65562:AYE65562 BGN65562:BIA65562 BQJ65562:BRW65562 CAF65562:CBS65562 CKB65562:CLO65562 CTX65562:CVK65562 DDT65562:DFG65562 DNP65562:DPC65562 DXL65562:DYY65562 EHH65562:EIU65562 ERD65562:ESQ65562 FAZ65562:FCM65562 FKV65562:FMI65562 FUR65562:FWE65562 GEN65562:GGA65562 GOJ65562:GPW65562 GYF65562:GZS65562 HIB65562:HJO65562 HRX65562:HTK65562 IBT65562:IDG65562 ILP65562:INC65562 IVL65562:IWY65562 JFH65562:JGU65562 JPD65562:JQQ65562 JYZ65562:KAM65562 KIV65562:KKI65562 KSR65562:KUE65562 LCN65562:LEA65562 LMJ65562:LNW65562 LWF65562:LXS65562 MGB65562:MHO65562 MPX65562:MRK65562 MZT65562:NBG65562 NJP65562:NLC65562 NTL65562:NUY65562 ODH65562:OEU65562 OND65562:OOQ65562 OWZ65562:OYM65562 PGV65562:PII65562 PQR65562:PSE65562 QAN65562:QCA65562 QKJ65562:QLW65562 QUF65562:QVS65562 REB65562:RFO65562 RNX65562:RPK65562 RXT65562:RZG65562 SHP65562:SJC65562 SRL65562:SSY65562 TBH65562:TCU65562 TLD65562:TMQ65562 TUZ65562:TWM65562 UEV65562:UGI65562 UOR65562:UQE65562 UYN65562:VAA65562 VIJ65562:VJW65562 VSF65562:VTS65562 WCB65562:WDO65562 WLX65562:WNK65562 WVT65562:WXG65562 K131098:AY131098 JH131098:KU131098 TD131098:UQ131098 ACZ131098:AEM131098 AMV131098:AOI131098 AWR131098:AYE131098 BGN131098:BIA131098 BQJ131098:BRW131098 CAF131098:CBS131098 CKB131098:CLO131098 CTX131098:CVK131098 DDT131098:DFG131098 DNP131098:DPC131098 DXL131098:DYY131098 EHH131098:EIU131098 ERD131098:ESQ131098 FAZ131098:FCM131098 FKV131098:FMI131098 FUR131098:FWE131098 GEN131098:GGA131098 GOJ131098:GPW131098 GYF131098:GZS131098 HIB131098:HJO131098 HRX131098:HTK131098 IBT131098:IDG131098 ILP131098:INC131098 IVL131098:IWY131098 JFH131098:JGU131098 JPD131098:JQQ131098 JYZ131098:KAM131098 KIV131098:KKI131098 KSR131098:KUE131098 LCN131098:LEA131098 LMJ131098:LNW131098 LWF131098:LXS131098 MGB131098:MHO131098 MPX131098:MRK131098 MZT131098:NBG131098 NJP131098:NLC131098 NTL131098:NUY131098 ODH131098:OEU131098 OND131098:OOQ131098 OWZ131098:OYM131098 PGV131098:PII131098 PQR131098:PSE131098 QAN131098:QCA131098 QKJ131098:QLW131098 QUF131098:QVS131098 REB131098:RFO131098 RNX131098:RPK131098 RXT131098:RZG131098 SHP131098:SJC131098 SRL131098:SSY131098 TBH131098:TCU131098 TLD131098:TMQ131098 TUZ131098:TWM131098 UEV131098:UGI131098 UOR131098:UQE131098 UYN131098:VAA131098 VIJ131098:VJW131098 VSF131098:VTS131098 WCB131098:WDO131098 WLX131098:WNK131098 WVT131098:WXG131098 K196634:AY196634 JH196634:KU196634 TD196634:UQ196634 ACZ196634:AEM196634 AMV196634:AOI196634 AWR196634:AYE196634 BGN196634:BIA196634 BQJ196634:BRW196634 CAF196634:CBS196634 CKB196634:CLO196634 CTX196634:CVK196634 DDT196634:DFG196634 DNP196634:DPC196634 DXL196634:DYY196634 EHH196634:EIU196634 ERD196634:ESQ196634 FAZ196634:FCM196634 FKV196634:FMI196634 FUR196634:FWE196634 GEN196634:GGA196634 GOJ196634:GPW196634 GYF196634:GZS196634 HIB196634:HJO196634 HRX196634:HTK196634 IBT196634:IDG196634 ILP196634:INC196634 IVL196634:IWY196634 JFH196634:JGU196634 JPD196634:JQQ196634 JYZ196634:KAM196634 KIV196634:KKI196634 KSR196634:KUE196634 LCN196634:LEA196634 LMJ196634:LNW196634 LWF196634:LXS196634 MGB196634:MHO196634 MPX196634:MRK196634 MZT196634:NBG196634 NJP196634:NLC196634 NTL196634:NUY196634 ODH196634:OEU196634 OND196634:OOQ196634 OWZ196634:OYM196634 PGV196634:PII196634 PQR196634:PSE196634 QAN196634:QCA196634 QKJ196634:QLW196634 QUF196634:QVS196634 REB196634:RFO196634 RNX196634:RPK196634 RXT196634:RZG196634 SHP196634:SJC196634 SRL196634:SSY196634 TBH196634:TCU196634 TLD196634:TMQ196634 TUZ196634:TWM196634 UEV196634:UGI196634 UOR196634:UQE196634 UYN196634:VAA196634 VIJ196634:VJW196634 VSF196634:VTS196634 WCB196634:WDO196634 WLX196634:WNK196634 WVT196634:WXG196634 K262170:AY262170 JH262170:KU262170 TD262170:UQ262170 ACZ262170:AEM262170 AMV262170:AOI262170 AWR262170:AYE262170 BGN262170:BIA262170 BQJ262170:BRW262170 CAF262170:CBS262170 CKB262170:CLO262170 CTX262170:CVK262170 DDT262170:DFG262170 DNP262170:DPC262170 DXL262170:DYY262170 EHH262170:EIU262170 ERD262170:ESQ262170 FAZ262170:FCM262170 FKV262170:FMI262170 FUR262170:FWE262170 GEN262170:GGA262170 GOJ262170:GPW262170 GYF262170:GZS262170 HIB262170:HJO262170 HRX262170:HTK262170 IBT262170:IDG262170 ILP262170:INC262170 IVL262170:IWY262170 JFH262170:JGU262170 JPD262170:JQQ262170 JYZ262170:KAM262170 KIV262170:KKI262170 KSR262170:KUE262170 LCN262170:LEA262170 LMJ262170:LNW262170 LWF262170:LXS262170 MGB262170:MHO262170 MPX262170:MRK262170 MZT262170:NBG262170 NJP262170:NLC262170 NTL262170:NUY262170 ODH262170:OEU262170 OND262170:OOQ262170 OWZ262170:OYM262170 PGV262170:PII262170 PQR262170:PSE262170 QAN262170:QCA262170 QKJ262170:QLW262170 QUF262170:QVS262170 REB262170:RFO262170 RNX262170:RPK262170 RXT262170:RZG262170 SHP262170:SJC262170 SRL262170:SSY262170 TBH262170:TCU262170 TLD262170:TMQ262170 TUZ262170:TWM262170 UEV262170:UGI262170 UOR262170:UQE262170 UYN262170:VAA262170 VIJ262170:VJW262170 VSF262170:VTS262170 WCB262170:WDO262170 WLX262170:WNK262170 WVT262170:WXG262170 K327706:AY327706 JH327706:KU327706 TD327706:UQ327706 ACZ327706:AEM327706 AMV327706:AOI327706 AWR327706:AYE327706 BGN327706:BIA327706 BQJ327706:BRW327706 CAF327706:CBS327706 CKB327706:CLO327706 CTX327706:CVK327706 DDT327706:DFG327706 DNP327706:DPC327706 DXL327706:DYY327706 EHH327706:EIU327706 ERD327706:ESQ327706 FAZ327706:FCM327706 FKV327706:FMI327706 FUR327706:FWE327706 GEN327706:GGA327706 GOJ327706:GPW327706 GYF327706:GZS327706 HIB327706:HJO327706 HRX327706:HTK327706 IBT327706:IDG327706 ILP327706:INC327706 IVL327706:IWY327706 JFH327706:JGU327706 JPD327706:JQQ327706 JYZ327706:KAM327706 KIV327706:KKI327706 KSR327706:KUE327706 LCN327706:LEA327706 LMJ327706:LNW327706 LWF327706:LXS327706 MGB327706:MHO327706 MPX327706:MRK327706 MZT327706:NBG327706 NJP327706:NLC327706 NTL327706:NUY327706 ODH327706:OEU327706 OND327706:OOQ327706 OWZ327706:OYM327706 PGV327706:PII327706 PQR327706:PSE327706 QAN327706:QCA327706 QKJ327706:QLW327706 QUF327706:QVS327706 REB327706:RFO327706 RNX327706:RPK327706 RXT327706:RZG327706 SHP327706:SJC327706 SRL327706:SSY327706 TBH327706:TCU327706 TLD327706:TMQ327706 TUZ327706:TWM327706 UEV327706:UGI327706 UOR327706:UQE327706 UYN327706:VAA327706 VIJ327706:VJW327706 VSF327706:VTS327706 WCB327706:WDO327706 WLX327706:WNK327706 WVT327706:WXG327706 K393242:AY393242 JH393242:KU393242 TD393242:UQ393242 ACZ393242:AEM393242 AMV393242:AOI393242 AWR393242:AYE393242 BGN393242:BIA393242 BQJ393242:BRW393242 CAF393242:CBS393242 CKB393242:CLO393242 CTX393242:CVK393242 DDT393242:DFG393242 DNP393242:DPC393242 DXL393242:DYY393242 EHH393242:EIU393242 ERD393242:ESQ393242 FAZ393242:FCM393242 FKV393242:FMI393242 FUR393242:FWE393242 GEN393242:GGA393242 GOJ393242:GPW393242 GYF393242:GZS393242 HIB393242:HJO393242 HRX393242:HTK393242 IBT393242:IDG393242 ILP393242:INC393242 IVL393242:IWY393242 JFH393242:JGU393242 JPD393242:JQQ393242 JYZ393242:KAM393242 KIV393242:KKI393242 KSR393242:KUE393242 LCN393242:LEA393242 LMJ393242:LNW393242 LWF393242:LXS393242 MGB393242:MHO393242 MPX393242:MRK393242 MZT393242:NBG393242 NJP393242:NLC393242 NTL393242:NUY393242 ODH393242:OEU393242 OND393242:OOQ393242 OWZ393242:OYM393242 PGV393242:PII393242 PQR393242:PSE393242 QAN393242:QCA393242 QKJ393242:QLW393242 QUF393242:QVS393242 REB393242:RFO393242 RNX393242:RPK393242 RXT393242:RZG393242 SHP393242:SJC393242 SRL393242:SSY393242 TBH393242:TCU393242 TLD393242:TMQ393242 TUZ393242:TWM393242 UEV393242:UGI393242 UOR393242:UQE393242 UYN393242:VAA393242 VIJ393242:VJW393242 VSF393242:VTS393242 WCB393242:WDO393242 WLX393242:WNK393242 WVT393242:WXG393242 K458778:AY458778 JH458778:KU458778 TD458778:UQ458778 ACZ458778:AEM458778 AMV458778:AOI458778 AWR458778:AYE458778 BGN458778:BIA458778 BQJ458778:BRW458778 CAF458778:CBS458778 CKB458778:CLO458778 CTX458778:CVK458778 DDT458778:DFG458778 DNP458778:DPC458778 DXL458778:DYY458778 EHH458778:EIU458778 ERD458778:ESQ458778 FAZ458778:FCM458778 FKV458778:FMI458778 FUR458778:FWE458778 GEN458778:GGA458778 GOJ458778:GPW458778 GYF458778:GZS458778 HIB458778:HJO458778 HRX458778:HTK458778 IBT458778:IDG458778 ILP458778:INC458778 IVL458778:IWY458778 JFH458778:JGU458778 JPD458778:JQQ458778 JYZ458778:KAM458778 KIV458778:KKI458778 KSR458778:KUE458778 LCN458778:LEA458778 LMJ458778:LNW458778 LWF458778:LXS458778 MGB458778:MHO458778 MPX458778:MRK458778 MZT458778:NBG458778 NJP458778:NLC458778 NTL458778:NUY458778 ODH458778:OEU458778 OND458778:OOQ458778 OWZ458778:OYM458778 PGV458778:PII458778 PQR458778:PSE458778 QAN458778:QCA458778 QKJ458778:QLW458778 QUF458778:QVS458778 REB458778:RFO458778 RNX458778:RPK458778 RXT458778:RZG458778 SHP458778:SJC458778 SRL458778:SSY458778 TBH458778:TCU458778 TLD458778:TMQ458778 TUZ458778:TWM458778 UEV458778:UGI458778 UOR458778:UQE458778 UYN458778:VAA458778 VIJ458778:VJW458778 VSF458778:VTS458778 WCB458778:WDO458778 WLX458778:WNK458778 WVT458778:WXG458778 K524314:AY524314 JH524314:KU524314 TD524314:UQ524314 ACZ524314:AEM524314 AMV524314:AOI524314 AWR524314:AYE524314 BGN524314:BIA524314 BQJ524314:BRW524314 CAF524314:CBS524314 CKB524314:CLO524314 CTX524314:CVK524314 DDT524314:DFG524314 DNP524314:DPC524314 DXL524314:DYY524314 EHH524314:EIU524314 ERD524314:ESQ524314 FAZ524314:FCM524314 FKV524314:FMI524314 FUR524314:FWE524314 GEN524314:GGA524314 GOJ524314:GPW524314 GYF524314:GZS524314 HIB524314:HJO524314 HRX524314:HTK524314 IBT524314:IDG524314 ILP524314:INC524314 IVL524314:IWY524314 JFH524314:JGU524314 JPD524314:JQQ524314 JYZ524314:KAM524314 KIV524314:KKI524314 KSR524314:KUE524314 LCN524314:LEA524314 LMJ524314:LNW524314 LWF524314:LXS524314 MGB524314:MHO524314 MPX524314:MRK524314 MZT524314:NBG524314 NJP524314:NLC524314 NTL524314:NUY524314 ODH524314:OEU524314 OND524314:OOQ524314 OWZ524314:OYM524314 PGV524314:PII524314 PQR524314:PSE524314 QAN524314:QCA524314 QKJ524314:QLW524314 QUF524314:QVS524314 REB524314:RFO524314 RNX524314:RPK524314 RXT524314:RZG524314 SHP524314:SJC524314 SRL524314:SSY524314 TBH524314:TCU524314 TLD524314:TMQ524314 TUZ524314:TWM524314 UEV524314:UGI524314 UOR524314:UQE524314 UYN524314:VAA524314 VIJ524314:VJW524314 VSF524314:VTS524314 WCB524314:WDO524314 WLX524314:WNK524314 WVT524314:WXG524314 K589850:AY589850 JH589850:KU589850 TD589850:UQ589850 ACZ589850:AEM589850 AMV589850:AOI589850 AWR589850:AYE589850 BGN589850:BIA589850 BQJ589850:BRW589850 CAF589850:CBS589850 CKB589850:CLO589850 CTX589850:CVK589850 DDT589850:DFG589850 DNP589850:DPC589850 DXL589850:DYY589850 EHH589850:EIU589850 ERD589850:ESQ589850 FAZ589850:FCM589850 FKV589850:FMI589850 FUR589850:FWE589850 GEN589850:GGA589850 GOJ589850:GPW589850 GYF589850:GZS589850 HIB589850:HJO589850 HRX589850:HTK589850 IBT589850:IDG589850 ILP589850:INC589850 IVL589850:IWY589850 JFH589850:JGU589850 JPD589850:JQQ589850 JYZ589850:KAM589850 KIV589850:KKI589850 KSR589850:KUE589850 LCN589850:LEA589850 LMJ589850:LNW589850 LWF589850:LXS589850 MGB589850:MHO589850 MPX589850:MRK589850 MZT589850:NBG589850 NJP589850:NLC589850 NTL589850:NUY589850 ODH589850:OEU589850 OND589850:OOQ589850 OWZ589850:OYM589850 PGV589850:PII589850 PQR589850:PSE589850 QAN589850:QCA589850 QKJ589850:QLW589850 QUF589850:QVS589850 REB589850:RFO589850 RNX589850:RPK589850 RXT589850:RZG589850 SHP589850:SJC589850 SRL589850:SSY589850 TBH589850:TCU589850 TLD589850:TMQ589850 TUZ589850:TWM589850 UEV589850:UGI589850 UOR589850:UQE589850 UYN589850:VAA589850 VIJ589850:VJW589850 VSF589850:VTS589850 WCB589850:WDO589850 WLX589850:WNK589850 WVT589850:WXG589850 K655386:AY655386 JH655386:KU655386 TD655386:UQ655386 ACZ655386:AEM655386 AMV655386:AOI655386 AWR655386:AYE655386 BGN655386:BIA655386 BQJ655386:BRW655386 CAF655386:CBS655386 CKB655386:CLO655386 CTX655386:CVK655386 DDT655386:DFG655386 DNP655386:DPC655386 DXL655386:DYY655386 EHH655386:EIU655386 ERD655386:ESQ655386 FAZ655386:FCM655386 FKV655386:FMI655386 FUR655386:FWE655386 GEN655386:GGA655386 GOJ655386:GPW655386 GYF655386:GZS655386 HIB655386:HJO655386 HRX655386:HTK655386 IBT655386:IDG655386 ILP655386:INC655386 IVL655386:IWY655386 JFH655386:JGU655386 JPD655386:JQQ655386 JYZ655386:KAM655386 KIV655386:KKI655386 KSR655386:KUE655386 LCN655386:LEA655386 LMJ655386:LNW655386 LWF655386:LXS655386 MGB655386:MHO655386 MPX655386:MRK655386 MZT655386:NBG655386 NJP655386:NLC655386 NTL655386:NUY655386 ODH655386:OEU655386 OND655386:OOQ655386 OWZ655386:OYM655386 PGV655386:PII655386 PQR655386:PSE655386 QAN655386:QCA655386 QKJ655386:QLW655386 QUF655386:QVS655386 REB655386:RFO655386 RNX655386:RPK655386 RXT655386:RZG655386 SHP655386:SJC655386 SRL655386:SSY655386 TBH655386:TCU655386 TLD655386:TMQ655386 TUZ655386:TWM655386 UEV655386:UGI655386 UOR655386:UQE655386 UYN655386:VAA655386 VIJ655386:VJW655386 VSF655386:VTS655386 WCB655386:WDO655386 WLX655386:WNK655386 WVT655386:WXG655386 K720922:AY720922 JH720922:KU720922 TD720922:UQ720922 ACZ720922:AEM720922 AMV720922:AOI720922 AWR720922:AYE720922 BGN720922:BIA720922 BQJ720922:BRW720922 CAF720922:CBS720922 CKB720922:CLO720922 CTX720922:CVK720922 DDT720922:DFG720922 DNP720922:DPC720922 DXL720922:DYY720922 EHH720922:EIU720922 ERD720922:ESQ720922 FAZ720922:FCM720922 FKV720922:FMI720922 FUR720922:FWE720922 GEN720922:GGA720922 GOJ720922:GPW720922 GYF720922:GZS720922 HIB720922:HJO720922 HRX720922:HTK720922 IBT720922:IDG720922 ILP720922:INC720922 IVL720922:IWY720922 JFH720922:JGU720922 JPD720922:JQQ720922 JYZ720922:KAM720922 KIV720922:KKI720922 KSR720922:KUE720922 LCN720922:LEA720922 LMJ720922:LNW720922 LWF720922:LXS720922 MGB720922:MHO720922 MPX720922:MRK720922 MZT720922:NBG720922 NJP720922:NLC720922 NTL720922:NUY720922 ODH720922:OEU720922 OND720922:OOQ720922 OWZ720922:OYM720922 PGV720922:PII720922 PQR720922:PSE720922 QAN720922:QCA720922 QKJ720922:QLW720922 QUF720922:QVS720922 REB720922:RFO720922 RNX720922:RPK720922 RXT720922:RZG720922 SHP720922:SJC720922 SRL720922:SSY720922 TBH720922:TCU720922 TLD720922:TMQ720922 TUZ720922:TWM720922 UEV720922:UGI720922 UOR720922:UQE720922 UYN720922:VAA720922 VIJ720922:VJW720922 VSF720922:VTS720922 WCB720922:WDO720922 WLX720922:WNK720922 WVT720922:WXG720922 K786458:AY786458 JH786458:KU786458 TD786458:UQ786458 ACZ786458:AEM786458 AMV786458:AOI786458 AWR786458:AYE786458 BGN786458:BIA786458 BQJ786458:BRW786458 CAF786458:CBS786458 CKB786458:CLO786458 CTX786458:CVK786458 DDT786458:DFG786458 DNP786458:DPC786458 DXL786458:DYY786458 EHH786458:EIU786458 ERD786458:ESQ786458 FAZ786458:FCM786458 FKV786458:FMI786458 FUR786458:FWE786458 GEN786458:GGA786458 GOJ786458:GPW786458 GYF786458:GZS786458 HIB786458:HJO786458 HRX786458:HTK786458 IBT786458:IDG786458 ILP786458:INC786458 IVL786458:IWY786458 JFH786458:JGU786458 JPD786458:JQQ786458 JYZ786458:KAM786458 KIV786458:KKI786458 KSR786458:KUE786458 LCN786458:LEA786458 LMJ786458:LNW786458 LWF786458:LXS786458 MGB786458:MHO786458 MPX786458:MRK786458 MZT786458:NBG786458 NJP786458:NLC786458 NTL786458:NUY786458 ODH786458:OEU786458 OND786458:OOQ786458 OWZ786458:OYM786458 PGV786458:PII786458 PQR786458:PSE786458 QAN786458:QCA786458 QKJ786458:QLW786458 QUF786458:QVS786458 REB786458:RFO786458 RNX786458:RPK786458 RXT786458:RZG786458 SHP786458:SJC786458 SRL786458:SSY786458 TBH786458:TCU786458 TLD786458:TMQ786458 TUZ786458:TWM786458 UEV786458:UGI786458 UOR786458:UQE786458 UYN786458:VAA786458 VIJ786458:VJW786458 VSF786458:VTS786458 WCB786458:WDO786458 WLX786458:WNK786458 WVT786458:WXG786458 K851994:AY851994 JH851994:KU851994 TD851994:UQ851994 ACZ851994:AEM851994 AMV851994:AOI851994 AWR851994:AYE851994 BGN851994:BIA851994 BQJ851994:BRW851994 CAF851994:CBS851994 CKB851994:CLO851994 CTX851994:CVK851994 DDT851994:DFG851994 DNP851994:DPC851994 DXL851994:DYY851994 EHH851994:EIU851994 ERD851994:ESQ851994 FAZ851994:FCM851994 FKV851994:FMI851994 FUR851994:FWE851994 GEN851994:GGA851994 GOJ851994:GPW851994 GYF851994:GZS851994 HIB851994:HJO851994 HRX851994:HTK851994 IBT851994:IDG851994 ILP851994:INC851994 IVL851994:IWY851994 JFH851994:JGU851994 JPD851994:JQQ851994 JYZ851994:KAM851994 KIV851994:KKI851994 KSR851994:KUE851994 LCN851994:LEA851994 LMJ851994:LNW851994 LWF851994:LXS851994 MGB851994:MHO851994 MPX851994:MRK851994 MZT851994:NBG851994 NJP851994:NLC851994 NTL851994:NUY851994 ODH851994:OEU851994 OND851994:OOQ851994 OWZ851994:OYM851994 PGV851994:PII851994 PQR851994:PSE851994 QAN851994:QCA851994 QKJ851994:QLW851994 QUF851994:QVS851994 REB851994:RFO851994 RNX851994:RPK851994 RXT851994:RZG851994 SHP851994:SJC851994 SRL851994:SSY851994 TBH851994:TCU851994 TLD851994:TMQ851994 TUZ851994:TWM851994 UEV851994:UGI851994 UOR851994:UQE851994 UYN851994:VAA851994 VIJ851994:VJW851994 VSF851994:VTS851994 WCB851994:WDO851994 WLX851994:WNK851994 WVT851994:WXG851994 K917530:AY917530 JH917530:KU917530 TD917530:UQ917530 ACZ917530:AEM917530 AMV917530:AOI917530 AWR917530:AYE917530 BGN917530:BIA917530 BQJ917530:BRW917530 CAF917530:CBS917530 CKB917530:CLO917530 CTX917530:CVK917530 DDT917530:DFG917530 DNP917530:DPC917530 DXL917530:DYY917530 EHH917530:EIU917530 ERD917530:ESQ917530 FAZ917530:FCM917530 FKV917530:FMI917530 FUR917530:FWE917530 GEN917530:GGA917530 GOJ917530:GPW917530 GYF917530:GZS917530 HIB917530:HJO917530 HRX917530:HTK917530 IBT917530:IDG917530 ILP917530:INC917530 IVL917530:IWY917530 JFH917530:JGU917530 JPD917530:JQQ917530 JYZ917530:KAM917530 KIV917530:KKI917530 KSR917530:KUE917530 LCN917530:LEA917530 LMJ917530:LNW917530 LWF917530:LXS917530 MGB917530:MHO917530 MPX917530:MRK917530 MZT917530:NBG917530 NJP917530:NLC917530 NTL917530:NUY917530 ODH917530:OEU917530 OND917530:OOQ917530 OWZ917530:OYM917530 PGV917530:PII917530 PQR917530:PSE917530 QAN917530:QCA917530 QKJ917530:QLW917530 QUF917530:QVS917530 REB917530:RFO917530 RNX917530:RPK917530 RXT917530:RZG917530 SHP917530:SJC917530 SRL917530:SSY917530 TBH917530:TCU917530 TLD917530:TMQ917530 TUZ917530:TWM917530 UEV917530:UGI917530 UOR917530:UQE917530 UYN917530:VAA917530 VIJ917530:VJW917530 VSF917530:VTS917530 WCB917530:WDO917530 WLX917530:WNK917530 WVT917530:WXG917530 K983066:AY983066 JH983066:KU983066 TD983066:UQ983066 ACZ983066:AEM983066 AMV983066:AOI983066 AWR983066:AYE983066 BGN983066:BIA983066 BQJ983066:BRW983066 CAF983066:CBS983066 CKB983066:CLO983066 CTX983066:CVK983066 DDT983066:DFG983066 DNP983066:DPC983066 DXL983066:DYY983066 EHH983066:EIU983066 ERD983066:ESQ983066 FAZ983066:FCM983066 FKV983066:FMI983066 FUR983066:FWE983066 GEN983066:GGA983066 GOJ983066:GPW983066 GYF983066:GZS983066 HIB983066:HJO983066 HRX983066:HTK983066 IBT983066:IDG983066 ILP983066:INC983066 IVL983066:IWY983066 JFH983066:JGU983066 JPD983066:JQQ983066 JYZ983066:KAM983066 KIV983066:KKI983066 KSR983066:KUE983066 LCN983066:LEA983066 LMJ983066:LNW983066 LWF983066:LXS983066 MGB983066:MHO983066 MPX983066:MRK983066 MZT983066:NBG983066 NJP983066:NLC983066 NTL983066:NUY983066 ODH983066:OEU983066 OND983066:OOQ983066 OWZ983066:OYM983066 PGV983066:PII983066 PQR983066:PSE983066 QAN983066:QCA983066 QKJ983066:QLW983066 QUF983066:QVS983066 REB983066:RFO983066 RNX983066:RPK983066 RXT983066:RZG983066 SHP983066:SJC983066 SRL983066:SSY983066 TBH983066:TCU983066 TLD983066:TMQ983066 TUZ983066:TWM983066 UEV983066:UGI983066 UOR983066:UQE983066 UYN983066:VAA983066 VIJ983066:VJW983066 VSF983066:VTS983066 WCB983066:WDO983066 WLX983066:WNK983066 WVT983066:WXG983066 WVT852003:WXG852003 K917539:AY917539 JH917539:KU917539 TD917539:UQ917539 ACZ917539:AEM917539 AMV917539:AOI917539 AWR917539:AYE917539 BGN917539:BIA917539 BQJ917539:BRW917539 CAF917539:CBS917539 CKB917539:CLO917539 CTX917539:CVK917539 DDT917539:DFG917539 DNP917539:DPC917539 DXL917539:DYY917539 EHH917539:EIU917539 ERD917539:ESQ917539 FAZ917539:FCM917539 FKV917539:FMI917539 FUR917539:FWE917539 GEN917539:GGA917539 GOJ917539:GPW917539 GYF917539:GZS917539 HIB917539:HJO917539 HRX917539:HTK917539 IBT917539:IDG917539 ILP917539:INC917539 IVL917539:IWY917539 JFH917539:JGU917539 JPD917539:JQQ917539 JYZ917539:KAM917539 KIV917539:KKI917539 KSR917539:KUE917539 LCN917539:LEA917539 LMJ917539:LNW917539 LWF917539:LXS917539 MGB917539:MHO917539 MPX917539:MRK917539 MZT917539:NBG917539 NJP917539:NLC917539 NTL917539:NUY917539 ODH917539:OEU917539 OND917539:OOQ917539 OWZ917539:OYM917539 PGV917539:PII917539 PQR917539:PSE917539 QAN917539:QCA917539 QKJ917539:QLW917539 QUF917539:QVS917539 REB917539:RFO917539 RNX917539:RPK917539 RXT917539:RZG917539 SHP917539:SJC917539 SRL917539:SSY917539 TBH917539:TCU917539 TLD917539:TMQ917539 TUZ917539:TWM917539 UEV917539:UGI917539 UOR917539:UQE917539 UYN917539:VAA917539 VIJ917539:VJW917539 VSF917539:VTS917539 WCB917539:WDO917539 WLX917539:WNK917539 AJ65564:AR65564 KG65564:KO65564 UC65564:UK65564 ADY65564:AEG65564 ANU65564:AOC65564 AXQ65564:AXY65564 BHM65564:BHU65564 BRI65564:BRQ65564 CBE65564:CBM65564 CLA65564:CLI65564 CUW65564:CVE65564 DES65564:DFA65564 DOO65564:DOW65564 DYK65564:DYS65564 EIG65564:EIO65564 ESC65564:ESK65564 FBY65564:FCG65564 FLU65564:FMC65564 FVQ65564:FVY65564 GFM65564:GFU65564 GPI65564:GPQ65564 GZE65564:GZM65564 HJA65564:HJI65564 HSW65564:HTE65564 ICS65564:IDA65564 IMO65564:IMW65564 IWK65564:IWS65564 JGG65564:JGO65564 JQC65564:JQK65564 JZY65564:KAG65564 KJU65564:KKC65564 KTQ65564:KTY65564 LDM65564:LDU65564 LNI65564:LNQ65564 LXE65564:LXM65564 MHA65564:MHI65564 MQW65564:MRE65564 NAS65564:NBA65564 NKO65564:NKW65564 NUK65564:NUS65564 OEG65564:OEO65564 OOC65564:OOK65564 OXY65564:OYG65564 PHU65564:PIC65564 PRQ65564:PRY65564 QBM65564:QBU65564 QLI65564:QLQ65564 QVE65564:QVM65564 RFA65564:RFI65564 ROW65564:RPE65564 RYS65564:RZA65564 SIO65564:SIW65564 SSK65564:SSS65564 TCG65564:TCO65564 TMC65564:TMK65564 TVY65564:TWG65564 UFU65564:UGC65564 UPQ65564:UPY65564 UZM65564:UZU65564 VJI65564:VJQ65564 VTE65564:VTM65564 WDA65564:WDI65564 WMW65564:WNE65564 WWS65564:WXA65564 AJ131100:AR131100 KG131100:KO131100 UC131100:UK131100 ADY131100:AEG131100 ANU131100:AOC131100 AXQ131100:AXY131100 BHM131100:BHU131100 BRI131100:BRQ131100 CBE131100:CBM131100 CLA131100:CLI131100 CUW131100:CVE131100 DES131100:DFA131100 DOO131100:DOW131100 DYK131100:DYS131100 EIG131100:EIO131100 ESC131100:ESK131100 FBY131100:FCG131100 FLU131100:FMC131100 FVQ131100:FVY131100 GFM131100:GFU131100 GPI131100:GPQ131100 GZE131100:GZM131100 HJA131100:HJI131100 HSW131100:HTE131100 ICS131100:IDA131100 IMO131100:IMW131100 IWK131100:IWS131100 JGG131100:JGO131100 JQC131100:JQK131100 JZY131100:KAG131100 KJU131100:KKC131100 KTQ131100:KTY131100 LDM131100:LDU131100 LNI131100:LNQ131100 LXE131100:LXM131100 MHA131100:MHI131100 MQW131100:MRE131100 NAS131100:NBA131100 NKO131100:NKW131100 NUK131100:NUS131100 OEG131100:OEO131100 OOC131100:OOK131100 OXY131100:OYG131100 PHU131100:PIC131100 PRQ131100:PRY131100 QBM131100:QBU131100 QLI131100:QLQ131100 QVE131100:QVM131100 RFA131100:RFI131100 ROW131100:RPE131100 RYS131100:RZA131100 SIO131100:SIW131100 SSK131100:SSS131100 TCG131100:TCO131100 TMC131100:TMK131100 TVY131100:TWG131100 UFU131100:UGC131100 UPQ131100:UPY131100 UZM131100:UZU131100 VJI131100:VJQ131100 VTE131100:VTM131100 WDA131100:WDI131100 WMW131100:WNE131100 WWS131100:WXA131100 AJ196636:AR196636 KG196636:KO196636 UC196636:UK196636 ADY196636:AEG196636 ANU196636:AOC196636 AXQ196636:AXY196636 BHM196636:BHU196636 BRI196636:BRQ196636 CBE196636:CBM196636 CLA196636:CLI196636 CUW196636:CVE196636 DES196636:DFA196636 DOO196636:DOW196636 DYK196636:DYS196636 EIG196636:EIO196636 ESC196636:ESK196636 FBY196636:FCG196636 FLU196636:FMC196636 FVQ196636:FVY196636 GFM196636:GFU196636 GPI196636:GPQ196636 GZE196636:GZM196636 HJA196636:HJI196636 HSW196636:HTE196636 ICS196636:IDA196636 IMO196636:IMW196636 IWK196636:IWS196636 JGG196636:JGO196636 JQC196636:JQK196636 JZY196636:KAG196636 KJU196636:KKC196636 KTQ196636:KTY196636 LDM196636:LDU196636 LNI196636:LNQ196636 LXE196636:LXM196636 MHA196636:MHI196636 MQW196636:MRE196636 NAS196636:NBA196636 NKO196636:NKW196636 NUK196636:NUS196636 OEG196636:OEO196636 OOC196636:OOK196636 OXY196636:OYG196636 PHU196636:PIC196636 PRQ196636:PRY196636 QBM196636:QBU196636 QLI196636:QLQ196636 QVE196636:QVM196636 RFA196636:RFI196636 ROW196636:RPE196636 RYS196636:RZA196636 SIO196636:SIW196636 SSK196636:SSS196636 TCG196636:TCO196636 TMC196636:TMK196636 TVY196636:TWG196636 UFU196636:UGC196636 UPQ196636:UPY196636 UZM196636:UZU196636 VJI196636:VJQ196636 VTE196636:VTM196636 WDA196636:WDI196636 WMW196636:WNE196636 WWS196636:WXA196636 AJ262172:AR262172 KG262172:KO262172 UC262172:UK262172 ADY262172:AEG262172 ANU262172:AOC262172 AXQ262172:AXY262172 BHM262172:BHU262172 BRI262172:BRQ262172 CBE262172:CBM262172 CLA262172:CLI262172 CUW262172:CVE262172 DES262172:DFA262172 DOO262172:DOW262172 DYK262172:DYS262172 EIG262172:EIO262172 ESC262172:ESK262172 FBY262172:FCG262172 FLU262172:FMC262172 FVQ262172:FVY262172 GFM262172:GFU262172 GPI262172:GPQ262172 GZE262172:GZM262172 HJA262172:HJI262172 HSW262172:HTE262172 ICS262172:IDA262172 IMO262172:IMW262172 IWK262172:IWS262172 JGG262172:JGO262172 JQC262172:JQK262172 JZY262172:KAG262172 KJU262172:KKC262172 KTQ262172:KTY262172 LDM262172:LDU262172 LNI262172:LNQ262172 LXE262172:LXM262172 MHA262172:MHI262172 MQW262172:MRE262172 NAS262172:NBA262172 NKO262172:NKW262172 NUK262172:NUS262172 OEG262172:OEO262172 OOC262172:OOK262172 OXY262172:OYG262172 PHU262172:PIC262172 PRQ262172:PRY262172 QBM262172:QBU262172 QLI262172:QLQ262172 QVE262172:QVM262172 RFA262172:RFI262172 ROW262172:RPE262172 RYS262172:RZA262172 SIO262172:SIW262172 SSK262172:SSS262172 TCG262172:TCO262172 TMC262172:TMK262172 TVY262172:TWG262172 UFU262172:UGC262172 UPQ262172:UPY262172 UZM262172:UZU262172 VJI262172:VJQ262172 VTE262172:VTM262172 WDA262172:WDI262172 WMW262172:WNE262172 WWS262172:WXA262172 AJ327708:AR327708 KG327708:KO327708 UC327708:UK327708 ADY327708:AEG327708 ANU327708:AOC327708 AXQ327708:AXY327708 BHM327708:BHU327708 BRI327708:BRQ327708 CBE327708:CBM327708 CLA327708:CLI327708 CUW327708:CVE327708 DES327708:DFA327708 DOO327708:DOW327708 DYK327708:DYS327708 EIG327708:EIO327708 ESC327708:ESK327708 FBY327708:FCG327708 FLU327708:FMC327708 FVQ327708:FVY327708 GFM327708:GFU327708 GPI327708:GPQ327708 GZE327708:GZM327708 HJA327708:HJI327708 HSW327708:HTE327708 ICS327708:IDA327708 IMO327708:IMW327708 IWK327708:IWS327708 JGG327708:JGO327708 JQC327708:JQK327708 JZY327708:KAG327708 KJU327708:KKC327708 KTQ327708:KTY327708 LDM327708:LDU327708 LNI327708:LNQ327708 LXE327708:LXM327708 MHA327708:MHI327708 MQW327708:MRE327708 NAS327708:NBA327708 NKO327708:NKW327708 NUK327708:NUS327708 OEG327708:OEO327708 OOC327708:OOK327708 OXY327708:OYG327708 PHU327708:PIC327708 PRQ327708:PRY327708 QBM327708:QBU327708 QLI327708:QLQ327708 QVE327708:QVM327708 RFA327708:RFI327708 ROW327708:RPE327708 RYS327708:RZA327708 SIO327708:SIW327708 SSK327708:SSS327708 TCG327708:TCO327708 TMC327708:TMK327708 TVY327708:TWG327708 UFU327708:UGC327708 UPQ327708:UPY327708 UZM327708:UZU327708 VJI327708:VJQ327708 VTE327708:VTM327708 WDA327708:WDI327708 WMW327708:WNE327708 WWS327708:WXA327708 AJ393244:AR393244 KG393244:KO393244 UC393244:UK393244 ADY393244:AEG393244 ANU393244:AOC393244 AXQ393244:AXY393244 BHM393244:BHU393244 BRI393244:BRQ393244 CBE393244:CBM393244 CLA393244:CLI393244 CUW393244:CVE393244 DES393244:DFA393244 DOO393244:DOW393244 DYK393244:DYS393244 EIG393244:EIO393244 ESC393244:ESK393244 FBY393244:FCG393244 FLU393244:FMC393244 FVQ393244:FVY393244 GFM393244:GFU393244 GPI393244:GPQ393244 GZE393244:GZM393244 HJA393244:HJI393244 HSW393244:HTE393244 ICS393244:IDA393244 IMO393244:IMW393244 IWK393244:IWS393244 JGG393244:JGO393244 JQC393244:JQK393244 JZY393244:KAG393244 KJU393244:KKC393244 KTQ393244:KTY393244 LDM393244:LDU393244 LNI393244:LNQ393244 LXE393244:LXM393244 MHA393244:MHI393244 MQW393244:MRE393244 NAS393244:NBA393244 NKO393244:NKW393244 NUK393244:NUS393244 OEG393244:OEO393244 OOC393244:OOK393244 OXY393244:OYG393244 PHU393244:PIC393244 PRQ393244:PRY393244 QBM393244:QBU393244 QLI393244:QLQ393244 QVE393244:QVM393244 RFA393244:RFI393244 ROW393244:RPE393244 RYS393244:RZA393244 SIO393244:SIW393244 SSK393244:SSS393244 TCG393244:TCO393244 TMC393244:TMK393244 TVY393244:TWG393244 UFU393244:UGC393244 UPQ393244:UPY393244 UZM393244:UZU393244 VJI393244:VJQ393244 VTE393244:VTM393244 WDA393244:WDI393244 WMW393244:WNE393244 WWS393244:WXA393244 AJ458780:AR458780 KG458780:KO458780 UC458780:UK458780 ADY458780:AEG458780 ANU458780:AOC458780 AXQ458780:AXY458780 BHM458780:BHU458780 BRI458780:BRQ458780 CBE458780:CBM458780 CLA458780:CLI458780 CUW458780:CVE458780 DES458780:DFA458780 DOO458780:DOW458780 DYK458780:DYS458780 EIG458780:EIO458780 ESC458780:ESK458780 FBY458780:FCG458780 FLU458780:FMC458780 FVQ458780:FVY458780 GFM458780:GFU458780 GPI458780:GPQ458780 GZE458780:GZM458780 HJA458780:HJI458780 HSW458780:HTE458780 ICS458780:IDA458780 IMO458780:IMW458780 IWK458780:IWS458780 JGG458780:JGO458780 JQC458780:JQK458780 JZY458780:KAG458780 KJU458780:KKC458780 KTQ458780:KTY458780 LDM458780:LDU458780 LNI458780:LNQ458780 LXE458780:LXM458780 MHA458780:MHI458780 MQW458780:MRE458780 NAS458780:NBA458780 NKO458780:NKW458780 NUK458780:NUS458780 OEG458780:OEO458780 OOC458780:OOK458780 OXY458780:OYG458780 PHU458780:PIC458780 PRQ458780:PRY458780 QBM458780:QBU458780 QLI458780:QLQ458780 QVE458780:QVM458780 RFA458780:RFI458780 ROW458780:RPE458780 RYS458780:RZA458780 SIO458780:SIW458780 SSK458780:SSS458780 TCG458780:TCO458780 TMC458780:TMK458780 TVY458780:TWG458780 UFU458780:UGC458780 UPQ458780:UPY458780 UZM458780:UZU458780 VJI458780:VJQ458780 VTE458780:VTM458780 WDA458780:WDI458780 WMW458780:WNE458780 WWS458780:WXA458780 AJ524316:AR524316 KG524316:KO524316 UC524316:UK524316 ADY524316:AEG524316 ANU524316:AOC524316 AXQ524316:AXY524316 BHM524316:BHU524316 BRI524316:BRQ524316 CBE524316:CBM524316 CLA524316:CLI524316 CUW524316:CVE524316 DES524316:DFA524316 DOO524316:DOW524316 DYK524316:DYS524316 EIG524316:EIO524316 ESC524316:ESK524316 FBY524316:FCG524316 FLU524316:FMC524316 FVQ524316:FVY524316 GFM524316:GFU524316 GPI524316:GPQ524316 GZE524316:GZM524316 HJA524316:HJI524316 HSW524316:HTE524316 ICS524316:IDA524316 IMO524316:IMW524316 IWK524316:IWS524316 JGG524316:JGO524316 JQC524316:JQK524316 JZY524316:KAG524316 KJU524316:KKC524316 KTQ524316:KTY524316 LDM524316:LDU524316 LNI524316:LNQ524316 LXE524316:LXM524316 MHA524316:MHI524316 MQW524316:MRE524316 NAS524316:NBA524316 NKO524316:NKW524316 NUK524316:NUS524316 OEG524316:OEO524316 OOC524316:OOK524316 OXY524316:OYG524316 PHU524316:PIC524316 PRQ524316:PRY524316 QBM524316:QBU524316 QLI524316:QLQ524316 QVE524316:QVM524316 RFA524316:RFI524316 ROW524316:RPE524316 RYS524316:RZA524316 SIO524316:SIW524316 SSK524316:SSS524316 TCG524316:TCO524316 TMC524316:TMK524316 TVY524316:TWG524316 UFU524316:UGC524316 UPQ524316:UPY524316 UZM524316:UZU524316 VJI524316:VJQ524316 VTE524316:VTM524316 WDA524316:WDI524316 WMW524316:WNE524316 WWS524316:WXA524316 AJ589852:AR589852 KG589852:KO589852 UC589852:UK589852 ADY589852:AEG589852 ANU589852:AOC589852 AXQ589852:AXY589852 BHM589852:BHU589852 BRI589852:BRQ589852 CBE589852:CBM589852 CLA589852:CLI589852 CUW589852:CVE589852 DES589852:DFA589852 DOO589852:DOW589852 DYK589852:DYS589852 EIG589852:EIO589852 ESC589852:ESK589852 FBY589852:FCG589852 FLU589852:FMC589852 FVQ589852:FVY589852 GFM589852:GFU589852 GPI589852:GPQ589852 GZE589852:GZM589852 HJA589852:HJI589852 HSW589852:HTE589852 ICS589852:IDA589852 IMO589852:IMW589852 IWK589852:IWS589852 JGG589852:JGO589852 JQC589852:JQK589852 JZY589852:KAG589852 KJU589852:KKC589852 KTQ589852:KTY589852 LDM589852:LDU589852 LNI589852:LNQ589852 LXE589852:LXM589852 MHA589852:MHI589852 MQW589852:MRE589852 NAS589852:NBA589852 NKO589852:NKW589852 NUK589852:NUS589852 OEG589852:OEO589852 OOC589852:OOK589852 OXY589852:OYG589852 PHU589852:PIC589852 PRQ589852:PRY589852 QBM589852:QBU589852 QLI589852:QLQ589852 QVE589852:QVM589852 RFA589852:RFI589852 ROW589852:RPE589852 RYS589852:RZA589852 SIO589852:SIW589852 SSK589852:SSS589852 TCG589852:TCO589852 TMC589852:TMK589852 TVY589852:TWG589852 UFU589852:UGC589852 UPQ589852:UPY589852 UZM589852:UZU589852 VJI589852:VJQ589852 VTE589852:VTM589852 WDA589852:WDI589852 WMW589852:WNE589852 WWS589852:WXA589852 AJ655388:AR655388 KG655388:KO655388 UC655388:UK655388 ADY655388:AEG655388 ANU655388:AOC655388 AXQ655388:AXY655388 BHM655388:BHU655388 BRI655388:BRQ655388 CBE655388:CBM655388 CLA655388:CLI655388 CUW655388:CVE655388 DES655388:DFA655388 DOO655388:DOW655388 DYK655388:DYS655388 EIG655388:EIO655388 ESC655388:ESK655388 FBY655388:FCG655388 FLU655388:FMC655388 FVQ655388:FVY655388 GFM655388:GFU655388 GPI655388:GPQ655388 GZE655388:GZM655388 HJA655388:HJI655388 HSW655388:HTE655388 ICS655388:IDA655388 IMO655388:IMW655388 IWK655388:IWS655388 JGG655388:JGO655388 JQC655388:JQK655388 JZY655388:KAG655388 KJU655388:KKC655388 KTQ655388:KTY655388 LDM655388:LDU655388 LNI655388:LNQ655388 LXE655388:LXM655388 MHA655388:MHI655388 MQW655388:MRE655388 NAS655388:NBA655388 NKO655388:NKW655388 NUK655388:NUS655388 OEG655388:OEO655388 OOC655388:OOK655388 OXY655388:OYG655388 PHU655388:PIC655388 PRQ655388:PRY655388 QBM655388:QBU655388 QLI655388:QLQ655388 QVE655388:QVM655388 RFA655388:RFI655388 ROW655388:RPE655388 RYS655388:RZA655388 SIO655388:SIW655388 SSK655388:SSS655388 TCG655388:TCO655388 TMC655388:TMK655388 TVY655388:TWG655388 UFU655388:UGC655388 UPQ655388:UPY655388 UZM655388:UZU655388 VJI655388:VJQ655388 VTE655388:VTM655388 WDA655388:WDI655388 WMW655388:WNE655388 WWS655388:WXA655388 AJ720924:AR720924 KG720924:KO720924 UC720924:UK720924 ADY720924:AEG720924 ANU720924:AOC720924 AXQ720924:AXY720924 BHM720924:BHU720924 BRI720924:BRQ720924 CBE720924:CBM720924 CLA720924:CLI720924 CUW720924:CVE720924 DES720924:DFA720924 DOO720924:DOW720924 DYK720924:DYS720924 EIG720924:EIO720924 ESC720924:ESK720924 FBY720924:FCG720924 FLU720924:FMC720924 FVQ720924:FVY720924 GFM720924:GFU720924 GPI720924:GPQ720924 GZE720924:GZM720924 HJA720924:HJI720924 HSW720924:HTE720924 ICS720924:IDA720924 IMO720924:IMW720924 IWK720924:IWS720924 JGG720924:JGO720924 JQC720924:JQK720924 JZY720924:KAG720924 KJU720924:KKC720924 KTQ720924:KTY720924 LDM720924:LDU720924 LNI720924:LNQ720924 LXE720924:LXM720924 MHA720924:MHI720924 MQW720924:MRE720924 NAS720924:NBA720924 NKO720924:NKW720924 NUK720924:NUS720924 OEG720924:OEO720924 OOC720924:OOK720924 OXY720924:OYG720924 PHU720924:PIC720924 PRQ720924:PRY720924 QBM720924:QBU720924 QLI720924:QLQ720924 QVE720924:QVM720924 RFA720924:RFI720924 ROW720924:RPE720924 RYS720924:RZA720924 SIO720924:SIW720924 SSK720924:SSS720924 TCG720924:TCO720924 TMC720924:TMK720924 TVY720924:TWG720924 UFU720924:UGC720924 UPQ720924:UPY720924 UZM720924:UZU720924 VJI720924:VJQ720924 VTE720924:VTM720924 WDA720924:WDI720924 WMW720924:WNE720924 WWS720924:WXA720924 AJ786460:AR786460 KG786460:KO786460 UC786460:UK786460 ADY786460:AEG786460 ANU786460:AOC786460 AXQ786460:AXY786460 BHM786460:BHU786460 BRI786460:BRQ786460 CBE786460:CBM786460 CLA786460:CLI786460 CUW786460:CVE786460 DES786460:DFA786460 DOO786460:DOW786460 DYK786460:DYS786460 EIG786460:EIO786460 ESC786460:ESK786460 FBY786460:FCG786460 FLU786460:FMC786460 FVQ786460:FVY786460 GFM786460:GFU786460 GPI786460:GPQ786460 GZE786460:GZM786460 HJA786460:HJI786460 HSW786460:HTE786460 ICS786460:IDA786460 IMO786460:IMW786460 IWK786460:IWS786460 JGG786460:JGO786460 JQC786460:JQK786460 JZY786460:KAG786460 KJU786460:KKC786460 KTQ786460:KTY786460 LDM786460:LDU786460 LNI786460:LNQ786460 LXE786460:LXM786460 MHA786460:MHI786460 MQW786460:MRE786460 NAS786460:NBA786460 NKO786460:NKW786460 NUK786460:NUS786460 OEG786460:OEO786460 OOC786460:OOK786460 OXY786460:OYG786460 PHU786460:PIC786460 PRQ786460:PRY786460 QBM786460:QBU786460 QLI786460:QLQ786460 QVE786460:QVM786460 RFA786460:RFI786460 ROW786460:RPE786460 RYS786460:RZA786460 SIO786460:SIW786460 SSK786460:SSS786460 TCG786460:TCO786460 TMC786460:TMK786460 TVY786460:TWG786460 UFU786460:UGC786460 UPQ786460:UPY786460 UZM786460:UZU786460 VJI786460:VJQ786460 VTE786460:VTM786460 WDA786460:WDI786460 WMW786460:WNE786460 WWS786460:WXA786460 AJ851996:AR851996 KG851996:KO851996 UC851996:UK851996 ADY851996:AEG851996 ANU851996:AOC851996 AXQ851996:AXY851996 BHM851996:BHU851996 BRI851996:BRQ851996 CBE851996:CBM851996 CLA851996:CLI851996 CUW851996:CVE851996 DES851996:DFA851996 DOO851996:DOW851996 DYK851996:DYS851996 EIG851996:EIO851996 ESC851996:ESK851996 FBY851996:FCG851996 FLU851996:FMC851996 FVQ851996:FVY851996 GFM851996:GFU851996 GPI851996:GPQ851996 GZE851996:GZM851996 HJA851996:HJI851996 HSW851996:HTE851996 ICS851996:IDA851996 IMO851996:IMW851996 IWK851996:IWS851996 JGG851996:JGO851996 JQC851996:JQK851996 JZY851996:KAG851996 KJU851996:KKC851996 KTQ851996:KTY851996 LDM851996:LDU851996 LNI851996:LNQ851996 LXE851996:LXM851996 MHA851996:MHI851996 MQW851996:MRE851996 NAS851996:NBA851996 NKO851996:NKW851996 NUK851996:NUS851996 OEG851996:OEO851996 OOC851996:OOK851996 OXY851996:OYG851996 PHU851996:PIC851996 PRQ851996:PRY851996 QBM851996:QBU851996 QLI851996:QLQ851996 QVE851996:QVM851996 RFA851996:RFI851996 ROW851996:RPE851996 RYS851996:RZA851996 SIO851996:SIW851996 SSK851996:SSS851996 TCG851996:TCO851996 TMC851996:TMK851996 TVY851996:TWG851996 UFU851996:UGC851996 UPQ851996:UPY851996 UZM851996:UZU851996 VJI851996:VJQ851996 VTE851996:VTM851996 WDA851996:WDI851996 WMW851996:WNE851996 WWS851996:WXA851996 AJ917532:AR917532 KG917532:KO917532 UC917532:UK917532 ADY917532:AEG917532 ANU917532:AOC917532 AXQ917532:AXY917532 BHM917532:BHU917532 BRI917532:BRQ917532 CBE917532:CBM917532 CLA917532:CLI917532 CUW917532:CVE917532 DES917532:DFA917532 DOO917532:DOW917532 DYK917532:DYS917532 EIG917532:EIO917532 ESC917532:ESK917532 FBY917532:FCG917532 FLU917532:FMC917532 FVQ917532:FVY917532 GFM917532:GFU917532 GPI917532:GPQ917532 GZE917532:GZM917532 HJA917532:HJI917532 HSW917532:HTE917532 ICS917532:IDA917532 IMO917532:IMW917532 IWK917532:IWS917532 JGG917532:JGO917532 JQC917532:JQK917532 JZY917532:KAG917532 KJU917532:KKC917532 KTQ917532:KTY917532 LDM917532:LDU917532 LNI917532:LNQ917532 LXE917532:LXM917532 MHA917532:MHI917532 MQW917532:MRE917532 NAS917532:NBA917532 NKO917532:NKW917532 NUK917532:NUS917532 OEG917532:OEO917532 OOC917532:OOK917532 OXY917532:OYG917532 PHU917532:PIC917532 PRQ917532:PRY917532 QBM917532:QBU917532 QLI917532:QLQ917532 QVE917532:QVM917532 RFA917532:RFI917532 ROW917532:RPE917532 RYS917532:RZA917532 SIO917532:SIW917532 SSK917532:SSS917532 TCG917532:TCO917532 TMC917532:TMK917532 TVY917532:TWG917532 UFU917532:UGC917532 UPQ917532:UPY917532 UZM917532:UZU917532 VJI917532:VJQ917532 VTE917532:VTM917532 WDA917532:WDI917532 WMW917532:WNE917532 WWS917532:WXA917532 AJ983068:AR983068 KG983068:KO983068 UC983068:UK983068 ADY983068:AEG983068 ANU983068:AOC983068 AXQ983068:AXY983068 BHM983068:BHU983068 BRI983068:BRQ983068 CBE983068:CBM983068 CLA983068:CLI983068 CUW983068:CVE983068 DES983068:DFA983068 DOO983068:DOW983068 DYK983068:DYS983068 EIG983068:EIO983068 ESC983068:ESK983068 FBY983068:FCG983068 FLU983068:FMC983068 FVQ983068:FVY983068 GFM983068:GFU983068 GPI983068:GPQ983068 GZE983068:GZM983068 HJA983068:HJI983068 HSW983068:HTE983068 ICS983068:IDA983068 IMO983068:IMW983068 IWK983068:IWS983068 JGG983068:JGO983068 JQC983068:JQK983068 JZY983068:KAG983068 KJU983068:KKC983068 KTQ983068:KTY983068 LDM983068:LDU983068 LNI983068:LNQ983068 LXE983068:LXM983068 MHA983068:MHI983068 MQW983068:MRE983068 NAS983068:NBA983068 NKO983068:NKW983068 NUK983068:NUS983068 OEG983068:OEO983068 OOC983068:OOK983068 OXY983068:OYG983068 PHU983068:PIC983068 PRQ983068:PRY983068 QBM983068:QBU983068 QLI983068:QLQ983068 QVE983068:QVM983068 RFA983068:RFI983068 ROW983068:RPE983068 RYS983068:RZA983068 SIO983068:SIW983068 SSK983068:SSS983068 TCG983068:TCO983068 TMC983068:TMK983068 TVY983068:TWG983068 UFU983068:UGC983068 UPQ983068:UPY983068 UZM983068:UZU983068 VJI983068:VJQ983068 VTE983068:VTM983068 WDA983068:WDI983068 WMW983068:WNE983068 WWS983068:WXA983068 WVT983075:WXG983075 K786467:AY786467 JH786467:KU786467 TD786467:UQ786467 ACZ786467:AEM786467 AMV786467:AOI786467 AWR786467:AYE786467 BGN786467:BIA786467 BQJ786467:BRW786467 CAF786467:CBS786467 CKB786467:CLO786467 CTX786467:CVK786467 DDT786467:DFG786467 DNP786467:DPC786467 DXL786467:DYY786467 EHH786467:EIU786467 ERD786467:ESQ786467 FAZ786467:FCM786467 FKV786467:FMI786467 FUR786467:FWE786467 GEN786467:GGA786467 GOJ786467:GPW786467 GYF786467:GZS786467 HIB786467:HJO786467 HRX786467:HTK786467 IBT786467:IDG786467 ILP786467:INC786467 IVL786467:IWY786467 JFH786467:JGU786467 JPD786467:JQQ786467 JYZ786467:KAM786467 KIV786467:KKI786467 KSR786467:KUE786467 LCN786467:LEA786467 LMJ786467:LNW786467 LWF786467:LXS786467 MGB786467:MHO786467 MPX786467:MRK786467 MZT786467:NBG786467 NJP786467:NLC786467 NTL786467:NUY786467 ODH786467:OEU786467 OND786467:OOQ786467 OWZ786467:OYM786467 PGV786467:PII786467 PQR786467:PSE786467 QAN786467:QCA786467 QKJ786467:QLW786467 QUF786467:QVS786467 REB786467:RFO786467 RNX786467:RPK786467 RXT786467:RZG786467 SHP786467:SJC786467 SRL786467:SSY786467 TBH786467:TCU786467 TLD786467:TMQ786467 TUZ786467:TWM786467 UEV786467:UGI786467 UOR786467:UQE786467 UYN786467:VAA786467 VIJ786467:VJW786467 VSF786467:VTS786467 WCB786467:WDO786467 WLX786467:WNK786467 AQ65567:AX65567 KN65567:KT65567 UJ65567:UP65567 AEF65567:AEL65567 AOB65567:AOH65567 AXX65567:AYD65567 BHT65567:BHZ65567 BRP65567:BRV65567 CBL65567:CBR65567 CLH65567:CLN65567 CVD65567:CVJ65567 DEZ65567:DFF65567 DOV65567:DPB65567 DYR65567:DYX65567 EIN65567:EIT65567 ESJ65567:ESP65567 FCF65567:FCL65567 FMB65567:FMH65567 FVX65567:FWD65567 GFT65567:GFZ65567 GPP65567:GPV65567 GZL65567:GZR65567 HJH65567:HJN65567 HTD65567:HTJ65567 ICZ65567:IDF65567 IMV65567:INB65567 IWR65567:IWX65567 JGN65567:JGT65567 JQJ65567:JQP65567 KAF65567:KAL65567 KKB65567:KKH65567 KTX65567:KUD65567 LDT65567:LDZ65567 LNP65567:LNV65567 LXL65567:LXR65567 MHH65567:MHN65567 MRD65567:MRJ65567 NAZ65567:NBF65567 NKV65567:NLB65567 NUR65567:NUX65567 OEN65567:OET65567 OOJ65567:OOP65567 OYF65567:OYL65567 PIB65567:PIH65567 PRX65567:PSD65567 QBT65567:QBZ65567 QLP65567:QLV65567 QVL65567:QVR65567 RFH65567:RFN65567 RPD65567:RPJ65567 RYZ65567:RZF65567 SIV65567:SJB65567 SSR65567:SSX65567 TCN65567:TCT65567 TMJ65567:TMP65567 TWF65567:TWL65567 UGB65567:UGH65567 UPX65567:UQD65567 UZT65567:UZZ65567 VJP65567:VJV65567 VTL65567:VTR65567 WDH65567:WDN65567 WND65567:WNJ65567 WWZ65567:WXF65567 AQ131103:AX131103 KN131103:KT131103 UJ131103:UP131103 AEF131103:AEL131103 AOB131103:AOH131103 AXX131103:AYD131103 BHT131103:BHZ131103 BRP131103:BRV131103 CBL131103:CBR131103 CLH131103:CLN131103 CVD131103:CVJ131103 DEZ131103:DFF131103 DOV131103:DPB131103 DYR131103:DYX131103 EIN131103:EIT131103 ESJ131103:ESP131103 FCF131103:FCL131103 FMB131103:FMH131103 FVX131103:FWD131103 GFT131103:GFZ131103 GPP131103:GPV131103 GZL131103:GZR131103 HJH131103:HJN131103 HTD131103:HTJ131103 ICZ131103:IDF131103 IMV131103:INB131103 IWR131103:IWX131103 JGN131103:JGT131103 JQJ131103:JQP131103 KAF131103:KAL131103 KKB131103:KKH131103 KTX131103:KUD131103 LDT131103:LDZ131103 LNP131103:LNV131103 LXL131103:LXR131103 MHH131103:MHN131103 MRD131103:MRJ131103 NAZ131103:NBF131103 NKV131103:NLB131103 NUR131103:NUX131103 OEN131103:OET131103 OOJ131103:OOP131103 OYF131103:OYL131103 PIB131103:PIH131103 PRX131103:PSD131103 QBT131103:QBZ131103 QLP131103:QLV131103 QVL131103:QVR131103 RFH131103:RFN131103 RPD131103:RPJ131103 RYZ131103:RZF131103 SIV131103:SJB131103 SSR131103:SSX131103 TCN131103:TCT131103 TMJ131103:TMP131103 TWF131103:TWL131103 UGB131103:UGH131103 UPX131103:UQD131103 UZT131103:UZZ131103 VJP131103:VJV131103 VTL131103:VTR131103 WDH131103:WDN131103 WND131103:WNJ131103 WWZ131103:WXF131103 AQ196639:AX196639 KN196639:KT196639 UJ196639:UP196639 AEF196639:AEL196639 AOB196639:AOH196639 AXX196639:AYD196639 BHT196639:BHZ196639 BRP196639:BRV196639 CBL196639:CBR196639 CLH196639:CLN196639 CVD196639:CVJ196639 DEZ196639:DFF196639 DOV196639:DPB196639 DYR196639:DYX196639 EIN196639:EIT196639 ESJ196639:ESP196639 FCF196639:FCL196639 FMB196639:FMH196639 FVX196639:FWD196639 GFT196639:GFZ196639 GPP196639:GPV196639 GZL196639:GZR196639 HJH196639:HJN196639 HTD196639:HTJ196639 ICZ196639:IDF196639 IMV196639:INB196639 IWR196639:IWX196639 JGN196639:JGT196639 JQJ196639:JQP196639 KAF196639:KAL196639 KKB196639:KKH196639 KTX196639:KUD196639 LDT196639:LDZ196639 LNP196639:LNV196639 LXL196639:LXR196639 MHH196639:MHN196639 MRD196639:MRJ196639 NAZ196639:NBF196639 NKV196639:NLB196639 NUR196639:NUX196639 OEN196639:OET196639 OOJ196639:OOP196639 OYF196639:OYL196639 PIB196639:PIH196639 PRX196639:PSD196639 QBT196639:QBZ196639 QLP196639:QLV196639 QVL196639:QVR196639 RFH196639:RFN196639 RPD196639:RPJ196639 RYZ196639:RZF196639 SIV196639:SJB196639 SSR196639:SSX196639 TCN196639:TCT196639 TMJ196639:TMP196639 TWF196639:TWL196639 UGB196639:UGH196639 UPX196639:UQD196639 UZT196639:UZZ196639 VJP196639:VJV196639 VTL196639:VTR196639 WDH196639:WDN196639 WND196639:WNJ196639 WWZ196639:WXF196639 AQ262175:AX262175 KN262175:KT262175 UJ262175:UP262175 AEF262175:AEL262175 AOB262175:AOH262175 AXX262175:AYD262175 BHT262175:BHZ262175 BRP262175:BRV262175 CBL262175:CBR262175 CLH262175:CLN262175 CVD262175:CVJ262175 DEZ262175:DFF262175 DOV262175:DPB262175 DYR262175:DYX262175 EIN262175:EIT262175 ESJ262175:ESP262175 FCF262175:FCL262175 FMB262175:FMH262175 FVX262175:FWD262175 GFT262175:GFZ262175 GPP262175:GPV262175 GZL262175:GZR262175 HJH262175:HJN262175 HTD262175:HTJ262175 ICZ262175:IDF262175 IMV262175:INB262175 IWR262175:IWX262175 JGN262175:JGT262175 JQJ262175:JQP262175 KAF262175:KAL262175 KKB262175:KKH262175 KTX262175:KUD262175 LDT262175:LDZ262175 LNP262175:LNV262175 LXL262175:LXR262175 MHH262175:MHN262175 MRD262175:MRJ262175 NAZ262175:NBF262175 NKV262175:NLB262175 NUR262175:NUX262175 OEN262175:OET262175 OOJ262175:OOP262175 OYF262175:OYL262175 PIB262175:PIH262175 PRX262175:PSD262175 QBT262175:QBZ262175 QLP262175:QLV262175 QVL262175:QVR262175 RFH262175:RFN262175 RPD262175:RPJ262175 RYZ262175:RZF262175 SIV262175:SJB262175 SSR262175:SSX262175 TCN262175:TCT262175 TMJ262175:TMP262175 TWF262175:TWL262175 UGB262175:UGH262175 UPX262175:UQD262175 UZT262175:UZZ262175 VJP262175:VJV262175 VTL262175:VTR262175 WDH262175:WDN262175 WND262175:WNJ262175 WWZ262175:WXF262175 AQ327711:AX327711 KN327711:KT327711 UJ327711:UP327711 AEF327711:AEL327711 AOB327711:AOH327711 AXX327711:AYD327711 BHT327711:BHZ327711 BRP327711:BRV327711 CBL327711:CBR327711 CLH327711:CLN327711 CVD327711:CVJ327711 DEZ327711:DFF327711 DOV327711:DPB327711 DYR327711:DYX327711 EIN327711:EIT327711 ESJ327711:ESP327711 FCF327711:FCL327711 FMB327711:FMH327711 FVX327711:FWD327711 GFT327711:GFZ327711 GPP327711:GPV327711 GZL327711:GZR327711 HJH327711:HJN327711 HTD327711:HTJ327711 ICZ327711:IDF327711 IMV327711:INB327711 IWR327711:IWX327711 JGN327711:JGT327711 JQJ327711:JQP327711 KAF327711:KAL327711 KKB327711:KKH327711 KTX327711:KUD327711 LDT327711:LDZ327711 LNP327711:LNV327711 LXL327711:LXR327711 MHH327711:MHN327711 MRD327711:MRJ327711 NAZ327711:NBF327711 NKV327711:NLB327711 NUR327711:NUX327711 OEN327711:OET327711 OOJ327711:OOP327711 OYF327711:OYL327711 PIB327711:PIH327711 PRX327711:PSD327711 QBT327711:QBZ327711 QLP327711:QLV327711 QVL327711:QVR327711 RFH327711:RFN327711 RPD327711:RPJ327711 RYZ327711:RZF327711 SIV327711:SJB327711 SSR327711:SSX327711 TCN327711:TCT327711 TMJ327711:TMP327711 TWF327711:TWL327711 UGB327711:UGH327711 UPX327711:UQD327711 UZT327711:UZZ327711 VJP327711:VJV327711 VTL327711:VTR327711 WDH327711:WDN327711 WND327711:WNJ327711 WWZ327711:WXF327711 AQ393247:AX393247 KN393247:KT393247 UJ393247:UP393247 AEF393247:AEL393247 AOB393247:AOH393247 AXX393247:AYD393247 BHT393247:BHZ393247 BRP393247:BRV393247 CBL393247:CBR393247 CLH393247:CLN393247 CVD393247:CVJ393247 DEZ393247:DFF393247 DOV393247:DPB393247 DYR393247:DYX393247 EIN393247:EIT393247 ESJ393247:ESP393247 FCF393247:FCL393247 FMB393247:FMH393247 FVX393247:FWD393247 GFT393247:GFZ393247 GPP393247:GPV393247 GZL393247:GZR393247 HJH393247:HJN393247 HTD393247:HTJ393247 ICZ393247:IDF393247 IMV393247:INB393247 IWR393247:IWX393247 JGN393247:JGT393247 JQJ393247:JQP393247 KAF393247:KAL393247 KKB393247:KKH393247 KTX393247:KUD393247 LDT393247:LDZ393247 LNP393247:LNV393247 LXL393247:LXR393247 MHH393247:MHN393247 MRD393247:MRJ393247 NAZ393247:NBF393247 NKV393247:NLB393247 NUR393247:NUX393247 OEN393247:OET393247 OOJ393247:OOP393247 OYF393247:OYL393247 PIB393247:PIH393247 PRX393247:PSD393247 QBT393247:QBZ393247 QLP393247:QLV393247 QVL393247:QVR393247 RFH393247:RFN393247 RPD393247:RPJ393247 RYZ393247:RZF393247 SIV393247:SJB393247 SSR393247:SSX393247 TCN393247:TCT393247 TMJ393247:TMP393247 TWF393247:TWL393247 UGB393247:UGH393247 UPX393247:UQD393247 UZT393247:UZZ393247 VJP393247:VJV393247 VTL393247:VTR393247 WDH393247:WDN393247 WND393247:WNJ393247 WWZ393247:WXF393247 AQ458783:AX458783 KN458783:KT458783 UJ458783:UP458783 AEF458783:AEL458783 AOB458783:AOH458783 AXX458783:AYD458783 BHT458783:BHZ458783 BRP458783:BRV458783 CBL458783:CBR458783 CLH458783:CLN458783 CVD458783:CVJ458783 DEZ458783:DFF458783 DOV458783:DPB458783 DYR458783:DYX458783 EIN458783:EIT458783 ESJ458783:ESP458783 FCF458783:FCL458783 FMB458783:FMH458783 FVX458783:FWD458783 GFT458783:GFZ458783 GPP458783:GPV458783 GZL458783:GZR458783 HJH458783:HJN458783 HTD458783:HTJ458783 ICZ458783:IDF458783 IMV458783:INB458783 IWR458783:IWX458783 JGN458783:JGT458783 JQJ458783:JQP458783 KAF458783:KAL458783 KKB458783:KKH458783 KTX458783:KUD458783 LDT458783:LDZ458783 LNP458783:LNV458783 LXL458783:LXR458783 MHH458783:MHN458783 MRD458783:MRJ458783 NAZ458783:NBF458783 NKV458783:NLB458783 NUR458783:NUX458783 OEN458783:OET458783 OOJ458783:OOP458783 OYF458783:OYL458783 PIB458783:PIH458783 PRX458783:PSD458783 QBT458783:QBZ458783 QLP458783:QLV458783 QVL458783:QVR458783 RFH458783:RFN458783 RPD458783:RPJ458783 RYZ458783:RZF458783 SIV458783:SJB458783 SSR458783:SSX458783 TCN458783:TCT458783 TMJ458783:TMP458783 TWF458783:TWL458783 UGB458783:UGH458783 UPX458783:UQD458783 UZT458783:UZZ458783 VJP458783:VJV458783 VTL458783:VTR458783 WDH458783:WDN458783 WND458783:WNJ458783 WWZ458783:WXF458783 AQ524319:AX524319 KN524319:KT524319 UJ524319:UP524319 AEF524319:AEL524319 AOB524319:AOH524319 AXX524319:AYD524319 BHT524319:BHZ524319 BRP524319:BRV524319 CBL524319:CBR524319 CLH524319:CLN524319 CVD524319:CVJ524319 DEZ524319:DFF524319 DOV524319:DPB524319 DYR524319:DYX524319 EIN524319:EIT524319 ESJ524319:ESP524319 FCF524319:FCL524319 FMB524319:FMH524319 FVX524319:FWD524319 GFT524319:GFZ524319 GPP524319:GPV524319 GZL524319:GZR524319 HJH524319:HJN524319 HTD524319:HTJ524319 ICZ524319:IDF524319 IMV524319:INB524319 IWR524319:IWX524319 JGN524319:JGT524319 JQJ524319:JQP524319 KAF524319:KAL524319 KKB524319:KKH524319 KTX524319:KUD524319 LDT524319:LDZ524319 LNP524319:LNV524319 LXL524319:LXR524319 MHH524319:MHN524319 MRD524319:MRJ524319 NAZ524319:NBF524319 NKV524319:NLB524319 NUR524319:NUX524319 OEN524319:OET524319 OOJ524319:OOP524319 OYF524319:OYL524319 PIB524319:PIH524319 PRX524319:PSD524319 QBT524319:QBZ524319 QLP524319:QLV524319 QVL524319:QVR524319 RFH524319:RFN524319 RPD524319:RPJ524319 RYZ524319:RZF524319 SIV524319:SJB524319 SSR524319:SSX524319 TCN524319:TCT524319 TMJ524319:TMP524319 TWF524319:TWL524319 UGB524319:UGH524319 UPX524319:UQD524319 UZT524319:UZZ524319 VJP524319:VJV524319 VTL524319:VTR524319 WDH524319:WDN524319 WND524319:WNJ524319 WWZ524319:WXF524319 AQ589855:AX589855 KN589855:KT589855 UJ589855:UP589855 AEF589855:AEL589855 AOB589855:AOH589855 AXX589855:AYD589855 BHT589855:BHZ589855 BRP589855:BRV589855 CBL589855:CBR589855 CLH589855:CLN589855 CVD589855:CVJ589855 DEZ589855:DFF589855 DOV589855:DPB589855 DYR589855:DYX589855 EIN589855:EIT589855 ESJ589855:ESP589855 FCF589855:FCL589855 FMB589855:FMH589855 FVX589855:FWD589855 GFT589855:GFZ589855 GPP589855:GPV589855 GZL589855:GZR589855 HJH589855:HJN589855 HTD589855:HTJ589855 ICZ589855:IDF589855 IMV589855:INB589855 IWR589855:IWX589855 JGN589855:JGT589855 JQJ589855:JQP589855 KAF589855:KAL589855 KKB589855:KKH589855 KTX589855:KUD589855 LDT589855:LDZ589855 LNP589855:LNV589855 LXL589855:LXR589855 MHH589855:MHN589855 MRD589855:MRJ589855 NAZ589855:NBF589855 NKV589855:NLB589855 NUR589855:NUX589855 OEN589855:OET589855 OOJ589855:OOP589855 OYF589855:OYL589855 PIB589855:PIH589855 PRX589855:PSD589855 QBT589855:QBZ589855 QLP589855:QLV589855 QVL589855:QVR589855 RFH589855:RFN589855 RPD589855:RPJ589855 RYZ589855:RZF589855 SIV589855:SJB589855 SSR589855:SSX589855 TCN589855:TCT589855 TMJ589855:TMP589855 TWF589855:TWL589855 UGB589855:UGH589855 UPX589855:UQD589855 UZT589855:UZZ589855 VJP589855:VJV589855 VTL589855:VTR589855 WDH589855:WDN589855 WND589855:WNJ589855 WWZ589855:WXF589855 AQ655391:AX655391 KN655391:KT655391 UJ655391:UP655391 AEF655391:AEL655391 AOB655391:AOH655391 AXX655391:AYD655391 BHT655391:BHZ655391 BRP655391:BRV655391 CBL655391:CBR655391 CLH655391:CLN655391 CVD655391:CVJ655391 DEZ655391:DFF655391 DOV655391:DPB655391 DYR655391:DYX655391 EIN655391:EIT655391 ESJ655391:ESP655391 FCF655391:FCL655391 FMB655391:FMH655391 FVX655391:FWD655391 GFT655391:GFZ655391 GPP655391:GPV655391 GZL655391:GZR655391 HJH655391:HJN655391 HTD655391:HTJ655391 ICZ655391:IDF655391 IMV655391:INB655391 IWR655391:IWX655391 JGN655391:JGT655391 JQJ655391:JQP655391 KAF655391:KAL655391 KKB655391:KKH655391 KTX655391:KUD655391 LDT655391:LDZ655391 LNP655391:LNV655391 LXL655391:LXR655391 MHH655391:MHN655391 MRD655391:MRJ655391 NAZ655391:NBF655391 NKV655391:NLB655391 NUR655391:NUX655391 OEN655391:OET655391 OOJ655391:OOP655391 OYF655391:OYL655391 PIB655391:PIH655391 PRX655391:PSD655391 QBT655391:QBZ655391 QLP655391:QLV655391 QVL655391:QVR655391 RFH655391:RFN655391 RPD655391:RPJ655391 RYZ655391:RZF655391 SIV655391:SJB655391 SSR655391:SSX655391 TCN655391:TCT655391 TMJ655391:TMP655391 TWF655391:TWL655391 UGB655391:UGH655391 UPX655391:UQD655391 UZT655391:UZZ655391 VJP655391:VJV655391 VTL655391:VTR655391 WDH655391:WDN655391 WND655391:WNJ655391 WWZ655391:WXF655391 AQ720927:AX720927 KN720927:KT720927 UJ720927:UP720927 AEF720927:AEL720927 AOB720927:AOH720927 AXX720927:AYD720927 BHT720927:BHZ720927 BRP720927:BRV720927 CBL720927:CBR720927 CLH720927:CLN720927 CVD720927:CVJ720927 DEZ720927:DFF720927 DOV720927:DPB720927 DYR720927:DYX720927 EIN720927:EIT720927 ESJ720927:ESP720927 FCF720927:FCL720927 FMB720927:FMH720927 FVX720927:FWD720927 GFT720927:GFZ720927 GPP720927:GPV720927 GZL720927:GZR720927 HJH720927:HJN720927 HTD720927:HTJ720927 ICZ720927:IDF720927 IMV720927:INB720927 IWR720927:IWX720927 JGN720927:JGT720927 JQJ720927:JQP720927 KAF720927:KAL720927 KKB720927:KKH720927 KTX720927:KUD720927 LDT720927:LDZ720927 LNP720927:LNV720927 LXL720927:LXR720927 MHH720927:MHN720927 MRD720927:MRJ720927 NAZ720927:NBF720927 NKV720927:NLB720927 NUR720927:NUX720927 OEN720927:OET720927 OOJ720927:OOP720927 OYF720927:OYL720927 PIB720927:PIH720927 PRX720927:PSD720927 QBT720927:QBZ720927 QLP720927:QLV720927 QVL720927:QVR720927 RFH720927:RFN720927 RPD720927:RPJ720927 RYZ720927:RZF720927 SIV720927:SJB720927 SSR720927:SSX720927 TCN720927:TCT720927 TMJ720927:TMP720927 TWF720927:TWL720927 UGB720927:UGH720927 UPX720927:UQD720927 UZT720927:UZZ720927 VJP720927:VJV720927 VTL720927:VTR720927 WDH720927:WDN720927 WND720927:WNJ720927 WWZ720927:WXF720927 AQ786463:AX786463 KN786463:KT786463 UJ786463:UP786463 AEF786463:AEL786463 AOB786463:AOH786463 AXX786463:AYD786463 BHT786463:BHZ786463 BRP786463:BRV786463 CBL786463:CBR786463 CLH786463:CLN786463 CVD786463:CVJ786463 DEZ786463:DFF786463 DOV786463:DPB786463 DYR786463:DYX786463 EIN786463:EIT786463 ESJ786463:ESP786463 FCF786463:FCL786463 FMB786463:FMH786463 FVX786463:FWD786463 GFT786463:GFZ786463 GPP786463:GPV786463 GZL786463:GZR786463 HJH786463:HJN786463 HTD786463:HTJ786463 ICZ786463:IDF786463 IMV786463:INB786463 IWR786463:IWX786463 JGN786463:JGT786463 JQJ786463:JQP786463 KAF786463:KAL786463 KKB786463:KKH786463 KTX786463:KUD786463 LDT786463:LDZ786463 LNP786463:LNV786463 LXL786463:LXR786463 MHH786463:MHN786463 MRD786463:MRJ786463 NAZ786463:NBF786463 NKV786463:NLB786463 NUR786463:NUX786463 OEN786463:OET786463 OOJ786463:OOP786463 OYF786463:OYL786463 PIB786463:PIH786463 PRX786463:PSD786463 QBT786463:QBZ786463 QLP786463:QLV786463 QVL786463:QVR786463 RFH786463:RFN786463 RPD786463:RPJ786463 RYZ786463:RZF786463 SIV786463:SJB786463 SSR786463:SSX786463 TCN786463:TCT786463 TMJ786463:TMP786463 TWF786463:TWL786463 UGB786463:UGH786463 UPX786463:UQD786463 UZT786463:UZZ786463 VJP786463:VJV786463 VTL786463:VTR786463 WDH786463:WDN786463 WND786463:WNJ786463 WWZ786463:WXF786463 AQ851999:AX851999 KN851999:KT851999 UJ851999:UP851999 AEF851999:AEL851999 AOB851999:AOH851999 AXX851999:AYD851999 BHT851999:BHZ851999 BRP851999:BRV851999 CBL851999:CBR851999 CLH851999:CLN851999 CVD851999:CVJ851999 DEZ851999:DFF851999 DOV851999:DPB851999 DYR851999:DYX851999 EIN851999:EIT851999 ESJ851999:ESP851999 FCF851999:FCL851999 FMB851999:FMH851999 FVX851999:FWD851999 GFT851999:GFZ851999 GPP851999:GPV851999 GZL851999:GZR851999 HJH851999:HJN851999 HTD851999:HTJ851999 ICZ851999:IDF851999 IMV851999:INB851999 IWR851999:IWX851999 JGN851999:JGT851999 JQJ851999:JQP851999 KAF851999:KAL851999 KKB851999:KKH851999 KTX851999:KUD851999 LDT851999:LDZ851999 LNP851999:LNV851999 LXL851999:LXR851999 MHH851999:MHN851999 MRD851999:MRJ851999 NAZ851999:NBF851999 NKV851999:NLB851999 NUR851999:NUX851999 OEN851999:OET851999 OOJ851999:OOP851999 OYF851999:OYL851999 PIB851999:PIH851999 PRX851999:PSD851999 QBT851999:QBZ851999 QLP851999:QLV851999 QVL851999:QVR851999 RFH851999:RFN851999 RPD851999:RPJ851999 RYZ851999:RZF851999 SIV851999:SJB851999 SSR851999:SSX851999 TCN851999:TCT851999 TMJ851999:TMP851999 TWF851999:TWL851999 UGB851999:UGH851999 UPX851999:UQD851999 UZT851999:UZZ851999 VJP851999:VJV851999 VTL851999:VTR851999 WDH851999:WDN851999 WND851999:WNJ851999 WWZ851999:WXF851999 AQ917535:AX917535 KN917535:KT917535 UJ917535:UP917535 AEF917535:AEL917535 AOB917535:AOH917535 AXX917535:AYD917535 BHT917535:BHZ917535 BRP917535:BRV917535 CBL917535:CBR917535 CLH917535:CLN917535 CVD917535:CVJ917535 DEZ917535:DFF917535 DOV917535:DPB917535 DYR917535:DYX917535 EIN917535:EIT917535 ESJ917535:ESP917535 FCF917535:FCL917535 FMB917535:FMH917535 FVX917535:FWD917535 GFT917535:GFZ917535 GPP917535:GPV917535 GZL917535:GZR917535 HJH917535:HJN917535 HTD917535:HTJ917535 ICZ917535:IDF917535 IMV917535:INB917535 IWR917535:IWX917535 JGN917535:JGT917535 JQJ917535:JQP917535 KAF917535:KAL917535 KKB917535:KKH917535 KTX917535:KUD917535 LDT917535:LDZ917535 LNP917535:LNV917535 LXL917535:LXR917535 MHH917535:MHN917535 MRD917535:MRJ917535 NAZ917535:NBF917535 NKV917535:NLB917535 NUR917535:NUX917535 OEN917535:OET917535 OOJ917535:OOP917535 OYF917535:OYL917535 PIB917535:PIH917535 PRX917535:PSD917535 QBT917535:QBZ917535 QLP917535:QLV917535 QVL917535:QVR917535 RFH917535:RFN917535 RPD917535:RPJ917535 RYZ917535:RZF917535 SIV917535:SJB917535 SSR917535:SSX917535 TCN917535:TCT917535 TMJ917535:TMP917535 TWF917535:TWL917535 UGB917535:UGH917535 UPX917535:UQD917535 UZT917535:UZZ917535 VJP917535:VJV917535 VTL917535:VTR917535 WDH917535:WDN917535 WND917535:WNJ917535 WWZ917535:WXF917535 AQ983071:AX983071 KN983071:KT983071 UJ983071:UP983071 AEF983071:AEL983071 AOB983071:AOH983071 AXX983071:AYD983071 BHT983071:BHZ983071 BRP983071:BRV983071 CBL983071:CBR983071 CLH983071:CLN983071 CVD983071:CVJ983071 DEZ983071:DFF983071 DOV983071:DPB983071 DYR983071:DYX983071 EIN983071:EIT983071 ESJ983071:ESP983071 FCF983071:FCL983071 FMB983071:FMH983071 FVX983071:FWD983071 GFT983071:GFZ983071 GPP983071:GPV983071 GZL983071:GZR983071 HJH983071:HJN983071 HTD983071:HTJ983071 ICZ983071:IDF983071 IMV983071:INB983071 IWR983071:IWX983071 JGN983071:JGT983071 JQJ983071:JQP983071 KAF983071:KAL983071 KKB983071:KKH983071 KTX983071:KUD983071 LDT983071:LDZ983071 LNP983071:LNV983071 LXL983071:LXR983071 MHH983071:MHN983071 MRD983071:MRJ983071 NAZ983071:NBF983071 NKV983071:NLB983071 NUR983071:NUX983071 OEN983071:OET983071 OOJ983071:OOP983071 OYF983071:OYL983071 PIB983071:PIH983071 PRX983071:PSD983071 QBT983071:QBZ983071 QLP983071:QLV983071 QVL983071:QVR983071 RFH983071:RFN983071 RPD983071:RPJ983071 RYZ983071:RZF983071 SIV983071:SJB983071 SSR983071:SSX983071 TCN983071:TCT983071 TMJ983071:TMP983071 TWF983071:TWL983071 UGB983071:UGH983071 UPX983071:UQD983071 UZT983071:UZZ983071 VJP983071:VJV983071 VTL983071:VTR983071 WDH983071:WDN983071 WND983071:WNJ983071 WWZ983071:WXF983071 K720931:AY720931 JH720931:KU720931 TD720931:UQ720931 ACZ720931:AEM720931 AMV720931:AOI720931 AWR720931:AYE720931 BGN720931:BIA720931 BQJ720931:BRW720931 CAF720931:CBS720931 CKB720931:CLO720931 CTX720931:CVK720931 DDT720931:DFG720931 DNP720931:DPC720931 DXL720931:DYY720931 EHH720931:EIU720931 ERD720931:ESQ720931 FAZ720931:FCM720931 FKV720931:FMI720931 FUR720931:FWE720931 GEN720931:GGA720931 GOJ720931:GPW720931 GYF720931:GZS720931 HIB720931:HJO720931 HRX720931:HTK720931 IBT720931:IDG720931 ILP720931:INC720931 IVL720931:IWY720931 JFH720931:JGU720931 JPD720931:JQQ720931 JYZ720931:KAM720931 KIV720931:KKI720931 KSR720931:KUE720931 LCN720931:LEA720931 LMJ720931:LNW720931 LWF720931:LXS720931 MGB720931:MHO720931 MPX720931:MRK720931 MZT720931:NBG720931 NJP720931:NLC720931 NTL720931:NUY720931 ODH720931:OEU720931 OND720931:OOQ720931 OWZ720931:OYM720931 PGV720931:PII720931 PQR720931:PSE720931 QAN720931:QCA720931 QKJ720931:QLW720931 QUF720931:QVS720931 REB720931:RFO720931 RNX720931:RPK720931 RXT720931:RZG720931 SHP720931:SJC720931 SRL720931:SSY720931 TBH720931:TCU720931 TLD720931:TMQ720931 TUZ720931:TWM720931 UEV720931:UGI720931 UOR720931:UQE720931 UYN720931:VAA720931 VIJ720931:VJW720931 VSF720931:VTS720931 WCB720931:WDO720931 WLX720931:WNK720931 WVT720931:WXG720931 K65571:AY65571 JH65571:KU65571 TD65571:UQ65571 ACZ65571:AEM65571 AMV65571:AOI65571 AWR65571:AYE65571 BGN65571:BIA65571 BQJ65571:BRW65571 CAF65571:CBS65571 CKB65571:CLO65571 CTX65571:CVK65571 DDT65571:DFG65571 DNP65571:DPC65571 DXL65571:DYY65571 EHH65571:EIU65571 ERD65571:ESQ65571 FAZ65571:FCM65571 FKV65571:FMI65571 FUR65571:FWE65571 GEN65571:GGA65571 GOJ65571:GPW65571 GYF65571:GZS65571 HIB65571:HJO65571 HRX65571:HTK65571 IBT65571:IDG65571 ILP65571:INC65571 IVL65571:IWY65571 JFH65571:JGU65571 JPD65571:JQQ65571 JYZ65571:KAM65571 KIV65571:KKI65571 KSR65571:KUE65571 LCN65571:LEA65571 LMJ65571:LNW65571 LWF65571:LXS65571 MGB65571:MHO65571 MPX65571:MRK65571 MZT65571:NBG65571 NJP65571:NLC65571 NTL65571:NUY65571 ODH65571:OEU65571 OND65571:OOQ65571 OWZ65571:OYM65571 PGV65571:PII65571 PQR65571:PSE65571 QAN65571:QCA65571 QKJ65571:QLW65571 QUF65571:QVS65571 REB65571:RFO65571 RNX65571:RPK65571 RXT65571:RZG65571 SHP65571:SJC65571 SRL65571:SSY65571 TBH65571:TCU65571 TLD65571:TMQ65571 TUZ65571:TWM65571 UEV65571:UGI65571 UOR65571:UQE65571 UYN65571:VAA65571 VIJ65571:VJW65571 VSF65571:VTS65571 WCB65571:WDO65571 WLX65571:WNK65571 WVT65571:WXG65571 K131107:AY131107 JH131107:KU131107 TD131107:UQ131107 ACZ131107:AEM131107 AMV131107:AOI131107 AWR131107:AYE131107 BGN131107:BIA131107 BQJ131107:BRW131107 CAF131107:CBS131107 CKB131107:CLO131107 CTX131107:CVK131107 DDT131107:DFG131107 DNP131107:DPC131107 DXL131107:DYY131107 EHH131107:EIU131107 ERD131107:ESQ131107 FAZ131107:FCM131107 FKV131107:FMI131107 FUR131107:FWE131107 GEN131107:GGA131107 GOJ131107:GPW131107 GYF131107:GZS131107 HIB131107:HJO131107 HRX131107:HTK131107 IBT131107:IDG131107 ILP131107:INC131107 IVL131107:IWY131107 JFH131107:JGU131107 JPD131107:JQQ131107 JYZ131107:KAM131107 KIV131107:KKI131107 KSR131107:KUE131107 LCN131107:LEA131107 LMJ131107:LNW131107 LWF131107:LXS131107 MGB131107:MHO131107 MPX131107:MRK131107 MZT131107:NBG131107 NJP131107:NLC131107 NTL131107:NUY131107 ODH131107:OEU131107 OND131107:OOQ131107 OWZ131107:OYM131107 PGV131107:PII131107 PQR131107:PSE131107 QAN131107:QCA131107 QKJ131107:QLW131107 QUF131107:QVS131107 REB131107:RFO131107 RNX131107:RPK131107 RXT131107:RZG131107 SHP131107:SJC131107 SRL131107:SSY131107 TBH131107:TCU131107 TLD131107:TMQ131107 TUZ131107:TWM131107 UEV131107:UGI131107 UOR131107:UQE131107 UYN131107:VAA131107 VIJ131107:VJW131107 VSF131107:VTS131107 WCB131107:WDO131107 WLX131107:WNK131107 WVT131107:WXG131107 K196643:AY196643 JH196643:KU196643 TD196643:UQ196643 ACZ196643:AEM196643 AMV196643:AOI196643 AWR196643:AYE196643 BGN196643:BIA196643 BQJ196643:BRW196643 CAF196643:CBS196643 CKB196643:CLO196643 CTX196643:CVK196643 DDT196643:DFG196643 DNP196643:DPC196643 DXL196643:DYY196643 EHH196643:EIU196643 ERD196643:ESQ196643 FAZ196643:FCM196643 FKV196643:FMI196643 FUR196643:FWE196643 GEN196643:GGA196643 GOJ196643:GPW196643 GYF196643:GZS196643 HIB196643:HJO196643 HRX196643:HTK196643 IBT196643:IDG196643 ILP196643:INC196643 IVL196643:IWY196643 JFH196643:JGU196643 JPD196643:JQQ196643 JYZ196643:KAM196643 KIV196643:KKI196643 KSR196643:KUE196643 LCN196643:LEA196643 LMJ196643:LNW196643 LWF196643:LXS196643 MGB196643:MHO196643 MPX196643:MRK196643 MZT196643:NBG196643 NJP196643:NLC196643 NTL196643:NUY196643 ODH196643:OEU196643 OND196643:OOQ196643 OWZ196643:OYM196643 PGV196643:PII196643 PQR196643:PSE196643 QAN196643:QCA196643 QKJ196643:QLW196643 QUF196643:QVS196643 REB196643:RFO196643 RNX196643:RPK196643 RXT196643:RZG196643 SHP196643:SJC196643 SRL196643:SSY196643 TBH196643:TCU196643 TLD196643:TMQ196643 TUZ196643:TWM196643 UEV196643:UGI196643 UOR196643:UQE196643 UYN196643:VAA196643 VIJ196643:VJW196643 VSF196643:VTS196643 WCB196643:WDO196643 WLX196643:WNK196643 WVT196643:WXG196643 K262179:AY262179 JH262179:KU262179 TD262179:UQ262179 ACZ262179:AEM262179 AMV262179:AOI262179 AWR262179:AYE262179 BGN262179:BIA262179 BQJ262179:BRW262179 CAF262179:CBS262179 CKB262179:CLO262179 CTX262179:CVK262179 DDT262179:DFG262179 DNP262179:DPC262179 DXL262179:DYY262179 EHH262179:EIU262179 ERD262179:ESQ262179 FAZ262179:FCM262179 FKV262179:FMI262179 FUR262179:FWE262179 GEN262179:GGA262179 GOJ262179:GPW262179 GYF262179:GZS262179 HIB262179:HJO262179 HRX262179:HTK262179 IBT262179:IDG262179 ILP262179:INC262179 IVL262179:IWY262179 JFH262179:JGU262179 JPD262179:JQQ262179 JYZ262179:KAM262179 KIV262179:KKI262179 KSR262179:KUE262179 LCN262179:LEA262179 LMJ262179:LNW262179 LWF262179:LXS262179 MGB262179:MHO262179 MPX262179:MRK262179 MZT262179:NBG262179 NJP262179:NLC262179 NTL262179:NUY262179 ODH262179:OEU262179 OND262179:OOQ262179 OWZ262179:OYM262179 PGV262179:PII262179 PQR262179:PSE262179 QAN262179:QCA262179 QKJ262179:QLW262179 QUF262179:QVS262179 REB262179:RFO262179 RNX262179:RPK262179 RXT262179:RZG262179 SHP262179:SJC262179 SRL262179:SSY262179 TBH262179:TCU262179 TLD262179:TMQ262179 TUZ262179:TWM262179 UEV262179:UGI262179 UOR262179:UQE262179 UYN262179:VAA262179 VIJ262179:VJW262179 VSF262179:VTS262179 WCB262179:WDO262179 WLX262179:WNK262179 WVT262179:WXG262179 K327715:AY327715 JH327715:KU327715 TD327715:UQ327715 ACZ327715:AEM327715 AMV327715:AOI327715 AWR327715:AYE327715 BGN327715:BIA327715 BQJ327715:BRW327715 CAF327715:CBS327715 CKB327715:CLO327715 CTX327715:CVK327715 DDT327715:DFG327715 DNP327715:DPC327715 DXL327715:DYY327715 EHH327715:EIU327715 ERD327715:ESQ327715 FAZ327715:FCM327715 FKV327715:FMI327715 FUR327715:FWE327715 GEN327715:GGA327715 GOJ327715:GPW327715 GYF327715:GZS327715 HIB327715:HJO327715 HRX327715:HTK327715 IBT327715:IDG327715 ILP327715:INC327715 IVL327715:IWY327715 JFH327715:JGU327715 JPD327715:JQQ327715 JYZ327715:KAM327715 KIV327715:KKI327715 KSR327715:KUE327715 LCN327715:LEA327715 LMJ327715:LNW327715 LWF327715:LXS327715 MGB327715:MHO327715 MPX327715:MRK327715 MZT327715:NBG327715 NJP327715:NLC327715 NTL327715:NUY327715 ODH327715:OEU327715 OND327715:OOQ327715 OWZ327715:OYM327715 PGV327715:PII327715 PQR327715:PSE327715 QAN327715:QCA327715 QKJ327715:QLW327715 QUF327715:QVS327715 REB327715:RFO327715 RNX327715:RPK327715 RXT327715:RZG327715 SHP327715:SJC327715 SRL327715:SSY327715 TBH327715:TCU327715 TLD327715:TMQ327715 TUZ327715:TWM327715 UEV327715:UGI327715 UOR327715:UQE327715 UYN327715:VAA327715 VIJ327715:VJW327715 VSF327715:VTS327715 WCB327715:WDO327715 WLX327715:WNK327715 WVT327715:WXG327715 K393251:AY393251 JH393251:KU393251 TD393251:UQ393251 ACZ393251:AEM393251 AMV393251:AOI393251 AWR393251:AYE393251 BGN393251:BIA393251 BQJ393251:BRW393251 CAF393251:CBS393251 CKB393251:CLO393251 CTX393251:CVK393251 DDT393251:DFG393251 DNP393251:DPC393251 DXL393251:DYY393251 EHH393251:EIU393251 ERD393251:ESQ393251 FAZ393251:FCM393251 FKV393251:FMI393251 FUR393251:FWE393251 GEN393251:GGA393251 GOJ393251:GPW393251 GYF393251:GZS393251 HIB393251:HJO393251 HRX393251:HTK393251 IBT393251:IDG393251 ILP393251:INC393251 IVL393251:IWY393251 JFH393251:JGU393251 JPD393251:JQQ393251 JYZ393251:KAM393251 KIV393251:KKI393251 KSR393251:KUE393251 LCN393251:LEA393251 LMJ393251:LNW393251 LWF393251:LXS393251 MGB393251:MHO393251 MPX393251:MRK393251 MZT393251:NBG393251 NJP393251:NLC393251 NTL393251:NUY393251 ODH393251:OEU393251 OND393251:OOQ393251 OWZ393251:OYM393251 PGV393251:PII393251 PQR393251:PSE393251 QAN393251:QCA393251 QKJ393251:QLW393251 QUF393251:QVS393251 REB393251:RFO393251 RNX393251:RPK393251 RXT393251:RZG393251 SHP393251:SJC393251 SRL393251:SSY393251 TBH393251:TCU393251 TLD393251:TMQ393251 TUZ393251:TWM393251 UEV393251:UGI393251 UOR393251:UQE393251 UYN393251:VAA393251 VIJ393251:VJW393251 VSF393251:VTS393251 WCB393251:WDO393251 WLX393251:WNK393251 WVT393251:WXG393251 K458787:AY458787 JH458787:KU458787 TD458787:UQ458787 ACZ458787:AEM458787 AMV458787:AOI458787 AWR458787:AYE458787 BGN458787:BIA458787 BQJ458787:BRW458787 CAF458787:CBS458787 CKB458787:CLO458787 CTX458787:CVK458787 DDT458787:DFG458787 DNP458787:DPC458787 DXL458787:DYY458787 EHH458787:EIU458787 ERD458787:ESQ458787 FAZ458787:FCM458787 FKV458787:FMI458787 FUR458787:FWE458787 GEN458787:GGA458787 GOJ458787:GPW458787 GYF458787:GZS458787 HIB458787:HJO458787 HRX458787:HTK458787 IBT458787:IDG458787 ILP458787:INC458787 IVL458787:IWY458787 JFH458787:JGU458787 JPD458787:JQQ458787 JYZ458787:KAM458787 KIV458787:KKI458787 KSR458787:KUE458787 LCN458787:LEA458787 LMJ458787:LNW458787 LWF458787:LXS458787 MGB458787:MHO458787 MPX458787:MRK458787 MZT458787:NBG458787 NJP458787:NLC458787 NTL458787:NUY458787 ODH458787:OEU458787 OND458787:OOQ458787 OWZ458787:OYM458787 PGV458787:PII458787 PQR458787:PSE458787 QAN458787:QCA458787 QKJ458787:QLW458787 QUF458787:QVS458787 REB458787:RFO458787 RNX458787:RPK458787 RXT458787:RZG458787 SHP458787:SJC458787 SRL458787:SSY458787 TBH458787:TCU458787 TLD458787:TMQ458787 TUZ458787:TWM458787 UEV458787:UGI458787 UOR458787:UQE458787 UYN458787:VAA458787 VIJ458787:VJW458787 VSF458787:VTS458787 WCB458787:WDO458787 WLX458787:WNK458787 WVT458787:WXG458787 K524323:AY524323 JH524323:KU524323 TD524323:UQ524323 ACZ524323:AEM524323 AMV524323:AOI524323 AWR524323:AYE524323 BGN524323:BIA524323 BQJ524323:BRW524323 CAF524323:CBS524323 CKB524323:CLO524323 CTX524323:CVK524323 DDT524323:DFG524323 DNP524323:DPC524323 DXL524323:DYY524323 EHH524323:EIU524323 ERD524323:ESQ524323 FAZ524323:FCM524323 FKV524323:FMI524323 FUR524323:FWE524323 GEN524323:GGA524323 GOJ524323:GPW524323 GYF524323:GZS524323 HIB524323:HJO524323 HRX524323:HTK524323 IBT524323:IDG524323 ILP524323:INC524323 IVL524323:IWY524323 JFH524323:JGU524323 JPD524323:JQQ524323 JYZ524323:KAM524323 KIV524323:KKI524323 KSR524323:KUE524323 LCN524323:LEA524323 LMJ524323:LNW524323 LWF524323:LXS524323 MGB524323:MHO524323 MPX524323:MRK524323 MZT524323:NBG524323 NJP524323:NLC524323 NTL524323:NUY524323 ODH524323:OEU524323 OND524323:OOQ524323 OWZ524323:OYM524323 PGV524323:PII524323 PQR524323:PSE524323 QAN524323:QCA524323 QKJ524323:QLW524323 QUF524323:QVS524323 REB524323:RFO524323 RNX524323:RPK524323 RXT524323:RZG524323 SHP524323:SJC524323 SRL524323:SSY524323 TBH524323:TCU524323 TLD524323:TMQ524323 TUZ524323:TWM524323 UEV524323:UGI524323 UOR524323:UQE524323 UYN524323:VAA524323 VIJ524323:VJW524323 VSF524323:VTS524323 WCB524323:WDO524323 WLX524323:WNK524323 WVT524323:WXG524323 K589859:AY589859 JH589859:KU589859 TD589859:UQ589859 ACZ589859:AEM589859 AMV589859:AOI589859 AWR589859:AYE589859 BGN589859:BIA589859 BQJ589859:BRW589859 CAF589859:CBS589859 CKB589859:CLO589859 CTX589859:CVK589859 DDT589859:DFG589859 DNP589859:DPC589859 DXL589859:DYY589859 EHH589859:EIU589859 ERD589859:ESQ589859 FAZ589859:FCM589859 FKV589859:FMI589859 FUR589859:FWE589859 GEN589859:GGA589859 GOJ589859:GPW589859 GYF589859:GZS589859 HIB589859:HJO589859 HRX589859:HTK589859 IBT589859:IDG589859 ILP589859:INC589859 IVL589859:IWY589859 JFH589859:JGU589859 JPD589859:JQQ589859 JYZ589859:KAM589859 KIV589859:KKI589859 KSR589859:KUE589859 LCN589859:LEA589859 LMJ589859:LNW589859 LWF589859:LXS589859 MGB589859:MHO589859 MPX589859:MRK589859 MZT589859:NBG589859 NJP589859:NLC589859 NTL589859:NUY589859 ODH589859:OEU589859 OND589859:OOQ589859 OWZ589859:OYM589859 PGV589859:PII589859 PQR589859:PSE589859 QAN589859:QCA589859 QKJ589859:QLW589859 QUF589859:QVS589859 REB589859:RFO589859 RNX589859:RPK589859 RXT589859:RZG589859 SHP589859:SJC589859 SRL589859:SSY589859 TBH589859:TCU589859 TLD589859:TMQ589859 TUZ589859:TWM589859 UEV589859:UGI589859 UOR589859:UQE589859 UYN589859:VAA589859 VIJ589859:VJW589859 VSF589859:VTS589859 WCB589859:WDO589859 WLX589859:WNK589859 WVT589859:WXG589859 K655395:AY655395 JH655395:KU655395 TD655395:UQ655395 ACZ655395:AEM655395 AMV655395:AOI655395 AWR655395:AYE655395 BGN655395:BIA655395 BQJ655395:BRW655395 CAF655395:CBS655395 CKB655395:CLO655395 CTX655395:CVK655395 DDT655395:DFG655395 DNP655395:DPC655395 DXL655395:DYY655395 EHH655395:EIU655395 ERD655395:ESQ655395 FAZ655395:FCM655395 FKV655395:FMI655395 FUR655395:FWE655395 GEN655395:GGA655395 GOJ655395:GPW655395 GYF655395:GZS655395 HIB655395:HJO655395 HRX655395:HTK655395 IBT655395:IDG655395 ILP655395:INC655395 IVL655395:IWY655395 JFH655395:JGU655395 JPD655395:JQQ655395 JYZ655395:KAM655395 KIV655395:KKI655395 KSR655395:KUE655395 LCN655395:LEA655395 LMJ655395:LNW655395 LWF655395:LXS655395 MGB655395:MHO655395 MPX655395:MRK655395 MZT655395:NBG655395 NJP655395:NLC655395 NTL655395:NUY655395 ODH655395:OEU655395 OND655395:OOQ655395 OWZ655395:OYM655395 PGV655395:PII655395 PQR655395:PSE655395 QAN655395:QCA655395 QKJ655395:QLW655395 QUF655395:QVS655395 REB655395:RFO655395 RNX655395:RPK655395 RXT655395:RZG655395 SHP655395:SJC655395 SRL655395:SSY655395 TBH655395:TCU655395 TLD655395:TMQ655395 TUZ655395:TWM655395 UEV655395:UGI655395 UOR655395:UQE655395 UYN655395:VAA655395 VIJ655395:VJW655395 VSF655395:VTS655395 WCB655395:WDO655395 WLX655395:WNK655395 WVT655395:WXG655395" xr:uid="{00000000-0002-0000-0200-000001000000}"/>
    <dataValidation type="list" allowBlank="1" showInputMessage="1" showErrorMessage="1" sqref="WWT983078:WWU983078 K65574:L65575 JH65574:JI65575 TD65574:TE65575 ACZ65574:ADA65575 AMV65574:AMW65575 AWR65574:AWS65575 BGN65574:BGO65575 BQJ65574:BQK65575 CAF65574:CAG65575 CKB65574:CKC65575 CTX65574:CTY65575 DDT65574:DDU65575 DNP65574:DNQ65575 DXL65574:DXM65575 EHH65574:EHI65575 ERD65574:ERE65575 FAZ65574:FBA65575 FKV65574:FKW65575 FUR65574:FUS65575 GEN65574:GEO65575 GOJ65574:GOK65575 GYF65574:GYG65575 HIB65574:HIC65575 HRX65574:HRY65575 IBT65574:IBU65575 ILP65574:ILQ65575 IVL65574:IVM65575 JFH65574:JFI65575 JPD65574:JPE65575 JYZ65574:JZA65575 KIV65574:KIW65575 KSR65574:KSS65575 LCN65574:LCO65575 LMJ65574:LMK65575 LWF65574:LWG65575 MGB65574:MGC65575 MPX65574:MPY65575 MZT65574:MZU65575 NJP65574:NJQ65575 NTL65574:NTM65575 ODH65574:ODI65575 OND65574:ONE65575 OWZ65574:OXA65575 PGV65574:PGW65575 PQR65574:PQS65575 QAN65574:QAO65575 QKJ65574:QKK65575 QUF65574:QUG65575 REB65574:REC65575 RNX65574:RNY65575 RXT65574:RXU65575 SHP65574:SHQ65575 SRL65574:SRM65575 TBH65574:TBI65575 TLD65574:TLE65575 TUZ65574:TVA65575 UEV65574:UEW65575 UOR65574:UOS65575 UYN65574:UYO65575 VIJ65574:VIK65575 VSF65574:VSG65575 WCB65574:WCC65575 WLX65574:WLY65575 WVT65574:WVU65575 K131110:L131111 JH131110:JI131111 TD131110:TE131111 ACZ131110:ADA131111 AMV131110:AMW131111 AWR131110:AWS131111 BGN131110:BGO131111 BQJ131110:BQK131111 CAF131110:CAG131111 CKB131110:CKC131111 CTX131110:CTY131111 DDT131110:DDU131111 DNP131110:DNQ131111 DXL131110:DXM131111 EHH131110:EHI131111 ERD131110:ERE131111 FAZ131110:FBA131111 FKV131110:FKW131111 FUR131110:FUS131111 GEN131110:GEO131111 GOJ131110:GOK131111 GYF131110:GYG131111 HIB131110:HIC131111 HRX131110:HRY131111 IBT131110:IBU131111 ILP131110:ILQ131111 IVL131110:IVM131111 JFH131110:JFI131111 JPD131110:JPE131111 JYZ131110:JZA131111 KIV131110:KIW131111 KSR131110:KSS131111 LCN131110:LCO131111 LMJ131110:LMK131111 LWF131110:LWG131111 MGB131110:MGC131111 MPX131110:MPY131111 MZT131110:MZU131111 NJP131110:NJQ131111 NTL131110:NTM131111 ODH131110:ODI131111 OND131110:ONE131111 OWZ131110:OXA131111 PGV131110:PGW131111 PQR131110:PQS131111 QAN131110:QAO131111 QKJ131110:QKK131111 QUF131110:QUG131111 REB131110:REC131111 RNX131110:RNY131111 RXT131110:RXU131111 SHP131110:SHQ131111 SRL131110:SRM131111 TBH131110:TBI131111 TLD131110:TLE131111 TUZ131110:TVA131111 UEV131110:UEW131111 UOR131110:UOS131111 UYN131110:UYO131111 VIJ131110:VIK131111 VSF131110:VSG131111 WCB131110:WCC131111 WLX131110:WLY131111 WVT131110:WVU131111 K196646:L196647 JH196646:JI196647 TD196646:TE196647 ACZ196646:ADA196647 AMV196646:AMW196647 AWR196646:AWS196647 BGN196646:BGO196647 BQJ196646:BQK196647 CAF196646:CAG196647 CKB196646:CKC196647 CTX196646:CTY196647 DDT196646:DDU196647 DNP196646:DNQ196647 DXL196646:DXM196647 EHH196646:EHI196647 ERD196646:ERE196647 FAZ196646:FBA196647 FKV196646:FKW196647 FUR196646:FUS196647 GEN196646:GEO196647 GOJ196646:GOK196647 GYF196646:GYG196647 HIB196646:HIC196647 HRX196646:HRY196647 IBT196646:IBU196647 ILP196646:ILQ196647 IVL196646:IVM196647 JFH196646:JFI196647 JPD196646:JPE196647 JYZ196646:JZA196647 KIV196646:KIW196647 KSR196646:KSS196647 LCN196646:LCO196647 LMJ196646:LMK196647 LWF196646:LWG196647 MGB196646:MGC196647 MPX196646:MPY196647 MZT196646:MZU196647 NJP196646:NJQ196647 NTL196646:NTM196647 ODH196646:ODI196647 OND196646:ONE196647 OWZ196646:OXA196647 PGV196646:PGW196647 PQR196646:PQS196647 QAN196646:QAO196647 QKJ196646:QKK196647 QUF196646:QUG196647 REB196646:REC196647 RNX196646:RNY196647 RXT196646:RXU196647 SHP196646:SHQ196647 SRL196646:SRM196647 TBH196646:TBI196647 TLD196646:TLE196647 TUZ196646:TVA196647 UEV196646:UEW196647 UOR196646:UOS196647 UYN196646:UYO196647 VIJ196646:VIK196647 VSF196646:VSG196647 WCB196646:WCC196647 WLX196646:WLY196647 WVT196646:WVU196647 K262182:L262183 JH262182:JI262183 TD262182:TE262183 ACZ262182:ADA262183 AMV262182:AMW262183 AWR262182:AWS262183 BGN262182:BGO262183 BQJ262182:BQK262183 CAF262182:CAG262183 CKB262182:CKC262183 CTX262182:CTY262183 DDT262182:DDU262183 DNP262182:DNQ262183 DXL262182:DXM262183 EHH262182:EHI262183 ERD262182:ERE262183 FAZ262182:FBA262183 FKV262182:FKW262183 FUR262182:FUS262183 GEN262182:GEO262183 GOJ262182:GOK262183 GYF262182:GYG262183 HIB262182:HIC262183 HRX262182:HRY262183 IBT262182:IBU262183 ILP262182:ILQ262183 IVL262182:IVM262183 JFH262182:JFI262183 JPD262182:JPE262183 JYZ262182:JZA262183 KIV262182:KIW262183 KSR262182:KSS262183 LCN262182:LCO262183 LMJ262182:LMK262183 LWF262182:LWG262183 MGB262182:MGC262183 MPX262182:MPY262183 MZT262182:MZU262183 NJP262182:NJQ262183 NTL262182:NTM262183 ODH262182:ODI262183 OND262182:ONE262183 OWZ262182:OXA262183 PGV262182:PGW262183 PQR262182:PQS262183 QAN262182:QAO262183 QKJ262182:QKK262183 QUF262182:QUG262183 REB262182:REC262183 RNX262182:RNY262183 RXT262182:RXU262183 SHP262182:SHQ262183 SRL262182:SRM262183 TBH262182:TBI262183 TLD262182:TLE262183 TUZ262182:TVA262183 UEV262182:UEW262183 UOR262182:UOS262183 UYN262182:UYO262183 VIJ262182:VIK262183 VSF262182:VSG262183 WCB262182:WCC262183 WLX262182:WLY262183 WVT262182:WVU262183 K327718:L327719 JH327718:JI327719 TD327718:TE327719 ACZ327718:ADA327719 AMV327718:AMW327719 AWR327718:AWS327719 BGN327718:BGO327719 BQJ327718:BQK327719 CAF327718:CAG327719 CKB327718:CKC327719 CTX327718:CTY327719 DDT327718:DDU327719 DNP327718:DNQ327719 DXL327718:DXM327719 EHH327718:EHI327719 ERD327718:ERE327719 FAZ327718:FBA327719 FKV327718:FKW327719 FUR327718:FUS327719 GEN327718:GEO327719 GOJ327718:GOK327719 GYF327718:GYG327719 HIB327718:HIC327719 HRX327718:HRY327719 IBT327718:IBU327719 ILP327718:ILQ327719 IVL327718:IVM327719 JFH327718:JFI327719 JPD327718:JPE327719 JYZ327718:JZA327719 KIV327718:KIW327719 KSR327718:KSS327719 LCN327718:LCO327719 LMJ327718:LMK327719 LWF327718:LWG327719 MGB327718:MGC327719 MPX327718:MPY327719 MZT327718:MZU327719 NJP327718:NJQ327719 NTL327718:NTM327719 ODH327718:ODI327719 OND327718:ONE327719 OWZ327718:OXA327719 PGV327718:PGW327719 PQR327718:PQS327719 QAN327718:QAO327719 QKJ327718:QKK327719 QUF327718:QUG327719 REB327718:REC327719 RNX327718:RNY327719 RXT327718:RXU327719 SHP327718:SHQ327719 SRL327718:SRM327719 TBH327718:TBI327719 TLD327718:TLE327719 TUZ327718:TVA327719 UEV327718:UEW327719 UOR327718:UOS327719 UYN327718:UYO327719 VIJ327718:VIK327719 VSF327718:VSG327719 WCB327718:WCC327719 WLX327718:WLY327719 WVT327718:WVU327719 K393254:L393255 JH393254:JI393255 TD393254:TE393255 ACZ393254:ADA393255 AMV393254:AMW393255 AWR393254:AWS393255 BGN393254:BGO393255 BQJ393254:BQK393255 CAF393254:CAG393255 CKB393254:CKC393255 CTX393254:CTY393255 DDT393254:DDU393255 DNP393254:DNQ393255 DXL393254:DXM393255 EHH393254:EHI393255 ERD393254:ERE393255 FAZ393254:FBA393255 FKV393254:FKW393255 FUR393254:FUS393255 GEN393254:GEO393255 GOJ393254:GOK393255 GYF393254:GYG393255 HIB393254:HIC393255 HRX393254:HRY393255 IBT393254:IBU393255 ILP393254:ILQ393255 IVL393254:IVM393255 JFH393254:JFI393255 JPD393254:JPE393255 JYZ393254:JZA393255 KIV393254:KIW393255 KSR393254:KSS393255 LCN393254:LCO393255 LMJ393254:LMK393255 LWF393254:LWG393255 MGB393254:MGC393255 MPX393254:MPY393255 MZT393254:MZU393255 NJP393254:NJQ393255 NTL393254:NTM393255 ODH393254:ODI393255 OND393254:ONE393255 OWZ393254:OXA393255 PGV393254:PGW393255 PQR393254:PQS393255 QAN393254:QAO393255 QKJ393254:QKK393255 QUF393254:QUG393255 REB393254:REC393255 RNX393254:RNY393255 RXT393254:RXU393255 SHP393254:SHQ393255 SRL393254:SRM393255 TBH393254:TBI393255 TLD393254:TLE393255 TUZ393254:TVA393255 UEV393254:UEW393255 UOR393254:UOS393255 UYN393254:UYO393255 VIJ393254:VIK393255 VSF393254:VSG393255 WCB393254:WCC393255 WLX393254:WLY393255 WVT393254:WVU393255 K458790:L458791 JH458790:JI458791 TD458790:TE458791 ACZ458790:ADA458791 AMV458790:AMW458791 AWR458790:AWS458791 BGN458790:BGO458791 BQJ458790:BQK458791 CAF458790:CAG458791 CKB458790:CKC458791 CTX458790:CTY458791 DDT458790:DDU458791 DNP458790:DNQ458791 DXL458790:DXM458791 EHH458790:EHI458791 ERD458790:ERE458791 FAZ458790:FBA458791 FKV458790:FKW458791 FUR458790:FUS458791 GEN458790:GEO458791 GOJ458790:GOK458791 GYF458790:GYG458791 HIB458790:HIC458791 HRX458790:HRY458791 IBT458790:IBU458791 ILP458790:ILQ458791 IVL458790:IVM458791 JFH458790:JFI458791 JPD458790:JPE458791 JYZ458790:JZA458791 KIV458790:KIW458791 KSR458790:KSS458791 LCN458790:LCO458791 LMJ458790:LMK458791 LWF458790:LWG458791 MGB458790:MGC458791 MPX458790:MPY458791 MZT458790:MZU458791 NJP458790:NJQ458791 NTL458790:NTM458791 ODH458790:ODI458791 OND458790:ONE458791 OWZ458790:OXA458791 PGV458790:PGW458791 PQR458790:PQS458791 QAN458790:QAO458791 QKJ458790:QKK458791 QUF458790:QUG458791 REB458790:REC458791 RNX458790:RNY458791 RXT458790:RXU458791 SHP458790:SHQ458791 SRL458790:SRM458791 TBH458790:TBI458791 TLD458790:TLE458791 TUZ458790:TVA458791 UEV458790:UEW458791 UOR458790:UOS458791 UYN458790:UYO458791 VIJ458790:VIK458791 VSF458790:VSG458791 WCB458790:WCC458791 WLX458790:WLY458791 WVT458790:WVU458791 K524326:L524327 JH524326:JI524327 TD524326:TE524327 ACZ524326:ADA524327 AMV524326:AMW524327 AWR524326:AWS524327 BGN524326:BGO524327 BQJ524326:BQK524327 CAF524326:CAG524327 CKB524326:CKC524327 CTX524326:CTY524327 DDT524326:DDU524327 DNP524326:DNQ524327 DXL524326:DXM524327 EHH524326:EHI524327 ERD524326:ERE524327 FAZ524326:FBA524327 FKV524326:FKW524327 FUR524326:FUS524327 GEN524326:GEO524327 GOJ524326:GOK524327 GYF524326:GYG524327 HIB524326:HIC524327 HRX524326:HRY524327 IBT524326:IBU524327 ILP524326:ILQ524327 IVL524326:IVM524327 JFH524326:JFI524327 JPD524326:JPE524327 JYZ524326:JZA524327 KIV524326:KIW524327 KSR524326:KSS524327 LCN524326:LCO524327 LMJ524326:LMK524327 LWF524326:LWG524327 MGB524326:MGC524327 MPX524326:MPY524327 MZT524326:MZU524327 NJP524326:NJQ524327 NTL524326:NTM524327 ODH524326:ODI524327 OND524326:ONE524327 OWZ524326:OXA524327 PGV524326:PGW524327 PQR524326:PQS524327 QAN524326:QAO524327 QKJ524326:QKK524327 QUF524326:QUG524327 REB524326:REC524327 RNX524326:RNY524327 RXT524326:RXU524327 SHP524326:SHQ524327 SRL524326:SRM524327 TBH524326:TBI524327 TLD524326:TLE524327 TUZ524326:TVA524327 UEV524326:UEW524327 UOR524326:UOS524327 UYN524326:UYO524327 VIJ524326:VIK524327 VSF524326:VSG524327 WCB524326:WCC524327 WLX524326:WLY524327 WVT524326:WVU524327 K589862:L589863 JH589862:JI589863 TD589862:TE589863 ACZ589862:ADA589863 AMV589862:AMW589863 AWR589862:AWS589863 BGN589862:BGO589863 BQJ589862:BQK589863 CAF589862:CAG589863 CKB589862:CKC589863 CTX589862:CTY589863 DDT589862:DDU589863 DNP589862:DNQ589863 DXL589862:DXM589863 EHH589862:EHI589863 ERD589862:ERE589863 FAZ589862:FBA589863 FKV589862:FKW589863 FUR589862:FUS589863 GEN589862:GEO589863 GOJ589862:GOK589863 GYF589862:GYG589863 HIB589862:HIC589863 HRX589862:HRY589863 IBT589862:IBU589863 ILP589862:ILQ589863 IVL589862:IVM589863 JFH589862:JFI589863 JPD589862:JPE589863 JYZ589862:JZA589863 KIV589862:KIW589863 KSR589862:KSS589863 LCN589862:LCO589863 LMJ589862:LMK589863 LWF589862:LWG589863 MGB589862:MGC589863 MPX589862:MPY589863 MZT589862:MZU589863 NJP589862:NJQ589863 NTL589862:NTM589863 ODH589862:ODI589863 OND589862:ONE589863 OWZ589862:OXA589863 PGV589862:PGW589863 PQR589862:PQS589863 QAN589862:QAO589863 QKJ589862:QKK589863 QUF589862:QUG589863 REB589862:REC589863 RNX589862:RNY589863 RXT589862:RXU589863 SHP589862:SHQ589863 SRL589862:SRM589863 TBH589862:TBI589863 TLD589862:TLE589863 TUZ589862:TVA589863 UEV589862:UEW589863 UOR589862:UOS589863 UYN589862:UYO589863 VIJ589862:VIK589863 VSF589862:VSG589863 WCB589862:WCC589863 WLX589862:WLY589863 WVT589862:WVU589863 K655398:L655399 JH655398:JI655399 TD655398:TE655399 ACZ655398:ADA655399 AMV655398:AMW655399 AWR655398:AWS655399 BGN655398:BGO655399 BQJ655398:BQK655399 CAF655398:CAG655399 CKB655398:CKC655399 CTX655398:CTY655399 DDT655398:DDU655399 DNP655398:DNQ655399 DXL655398:DXM655399 EHH655398:EHI655399 ERD655398:ERE655399 FAZ655398:FBA655399 FKV655398:FKW655399 FUR655398:FUS655399 GEN655398:GEO655399 GOJ655398:GOK655399 GYF655398:GYG655399 HIB655398:HIC655399 HRX655398:HRY655399 IBT655398:IBU655399 ILP655398:ILQ655399 IVL655398:IVM655399 JFH655398:JFI655399 JPD655398:JPE655399 JYZ655398:JZA655399 KIV655398:KIW655399 KSR655398:KSS655399 LCN655398:LCO655399 LMJ655398:LMK655399 LWF655398:LWG655399 MGB655398:MGC655399 MPX655398:MPY655399 MZT655398:MZU655399 NJP655398:NJQ655399 NTL655398:NTM655399 ODH655398:ODI655399 OND655398:ONE655399 OWZ655398:OXA655399 PGV655398:PGW655399 PQR655398:PQS655399 QAN655398:QAO655399 QKJ655398:QKK655399 QUF655398:QUG655399 REB655398:REC655399 RNX655398:RNY655399 RXT655398:RXU655399 SHP655398:SHQ655399 SRL655398:SRM655399 TBH655398:TBI655399 TLD655398:TLE655399 TUZ655398:TVA655399 UEV655398:UEW655399 UOR655398:UOS655399 UYN655398:UYO655399 VIJ655398:VIK655399 VSF655398:VSG655399 WCB655398:WCC655399 WLX655398:WLY655399 WVT655398:WVU655399 K720934:L720935 JH720934:JI720935 TD720934:TE720935 ACZ720934:ADA720935 AMV720934:AMW720935 AWR720934:AWS720935 BGN720934:BGO720935 BQJ720934:BQK720935 CAF720934:CAG720935 CKB720934:CKC720935 CTX720934:CTY720935 DDT720934:DDU720935 DNP720934:DNQ720935 DXL720934:DXM720935 EHH720934:EHI720935 ERD720934:ERE720935 FAZ720934:FBA720935 FKV720934:FKW720935 FUR720934:FUS720935 GEN720934:GEO720935 GOJ720934:GOK720935 GYF720934:GYG720935 HIB720934:HIC720935 HRX720934:HRY720935 IBT720934:IBU720935 ILP720934:ILQ720935 IVL720934:IVM720935 JFH720934:JFI720935 JPD720934:JPE720935 JYZ720934:JZA720935 KIV720934:KIW720935 KSR720934:KSS720935 LCN720934:LCO720935 LMJ720934:LMK720935 LWF720934:LWG720935 MGB720934:MGC720935 MPX720934:MPY720935 MZT720934:MZU720935 NJP720934:NJQ720935 NTL720934:NTM720935 ODH720934:ODI720935 OND720934:ONE720935 OWZ720934:OXA720935 PGV720934:PGW720935 PQR720934:PQS720935 QAN720934:QAO720935 QKJ720934:QKK720935 QUF720934:QUG720935 REB720934:REC720935 RNX720934:RNY720935 RXT720934:RXU720935 SHP720934:SHQ720935 SRL720934:SRM720935 TBH720934:TBI720935 TLD720934:TLE720935 TUZ720934:TVA720935 UEV720934:UEW720935 UOR720934:UOS720935 UYN720934:UYO720935 VIJ720934:VIK720935 VSF720934:VSG720935 WCB720934:WCC720935 WLX720934:WLY720935 WVT720934:WVU720935 K786470:L786471 JH786470:JI786471 TD786470:TE786471 ACZ786470:ADA786471 AMV786470:AMW786471 AWR786470:AWS786471 BGN786470:BGO786471 BQJ786470:BQK786471 CAF786470:CAG786471 CKB786470:CKC786471 CTX786470:CTY786471 DDT786470:DDU786471 DNP786470:DNQ786471 DXL786470:DXM786471 EHH786470:EHI786471 ERD786470:ERE786471 FAZ786470:FBA786471 FKV786470:FKW786471 FUR786470:FUS786471 GEN786470:GEO786471 GOJ786470:GOK786471 GYF786470:GYG786471 HIB786470:HIC786471 HRX786470:HRY786471 IBT786470:IBU786471 ILP786470:ILQ786471 IVL786470:IVM786471 JFH786470:JFI786471 JPD786470:JPE786471 JYZ786470:JZA786471 KIV786470:KIW786471 KSR786470:KSS786471 LCN786470:LCO786471 LMJ786470:LMK786471 LWF786470:LWG786471 MGB786470:MGC786471 MPX786470:MPY786471 MZT786470:MZU786471 NJP786470:NJQ786471 NTL786470:NTM786471 ODH786470:ODI786471 OND786470:ONE786471 OWZ786470:OXA786471 PGV786470:PGW786471 PQR786470:PQS786471 QAN786470:QAO786471 QKJ786470:QKK786471 QUF786470:QUG786471 REB786470:REC786471 RNX786470:RNY786471 RXT786470:RXU786471 SHP786470:SHQ786471 SRL786470:SRM786471 TBH786470:TBI786471 TLD786470:TLE786471 TUZ786470:TVA786471 UEV786470:UEW786471 UOR786470:UOS786471 UYN786470:UYO786471 VIJ786470:VIK786471 VSF786470:VSG786471 WCB786470:WCC786471 WLX786470:WLY786471 WVT786470:WVU786471 K852006:L852007 JH852006:JI852007 TD852006:TE852007 ACZ852006:ADA852007 AMV852006:AMW852007 AWR852006:AWS852007 BGN852006:BGO852007 BQJ852006:BQK852007 CAF852006:CAG852007 CKB852006:CKC852007 CTX852006:CTY852007 DDT852006:DDU852007 DNP852006:DNQ852007 DXL852006:DXM852007 EHH852006:EHI852007 ERD852006:ERE852007 FAZ852006:FBA852007 FKV852006:FKW852007 FUR852006:FUS852007 GEN852006:GEO852007 GOJ852006:GOK852007 GYF852006:GYG852007 HIB852006:HIC852007 HRX852006:HRY852007 IBT852006:IBU852007 ILP852006:ILQ852007 IVL852006:IVM852007 JFH852006:JFI852007 JPD852006:JPE852007 JYZ852006:JZA852007 KIV852006:KIW852007 KSR852006:KSS852007 LCN852006:LCO852007 LMJ852006:LMK852007 LWF852006:LWG852007 MGB852006:MGC852007 MPX852006:MPY852007 MZT852006:MZU852007 NJP852006:NJQ852007 NTL852006:NTM852007 ODH852006:ODI852007 OND852006:ONE852007 OWZ852006:OXA852007 PGV852006:PGW852007 PQR852006:PQS852007 QAN852006:QAO852007 QKJ852006:QKK852007 QUF852006:QUG852007 REB852006:REC852007 RNX852006:RNY852007 RXT852006:RXU852007 SHP852006:SHQ852007 SRL852006:SRM852007 TBH852006:TBI852007 TLD852006:TLE852007 TUZ852006:TVA852007 UEV852006:UEW852007 UOR852006:UOS852007 UYN852006:UYO852007 VIJ852006:VIK852007 VSF852006:VSG852007 WCB852006:WCC852007 WLX852006:WLY852007 WVT852006:WVU852007 K917542:L917543 JH917542:JI917543 TD917542:TE917543 ACZ917542:ADA917543 AMV917542:AMW917543 AWR917542:AWS917543 BGN917542:BGO917543 BQJ917542:BQK917543 CAF917542:CAG917543 CKB917542:CKC917543 CTX917542:CTY917543 DDT917542:DDU917543 DNP917542:DNQ917543 DXL917542:DXM917543 EHH917542:EHI917543 ERD917542:ERE917543 FAZ917542:FBA917543 FKV917542:FKW917543 FUR917542:FUS917543 GEN917542:GEO917543 GOJ917542:GOK917543 GYF917542:GYG917543 HIB917542:HIC917543 HRX917542:HRY917543 IBT917542:IBU917543 ILP917542:ILQ917543 IVL917542:IVM917543 JFH917542:JFI917543 JPD917542:JPE917543 JYZ917542:JZA917543 KIV917542:KIW917543 KSR917542:KSS917543 LCN917542:LCO917543 LMJ917542:LMK917543 LWF917542:LWG917543 MGB917542:MGC917543 MPX917542:MPY917543 MZT917542:MZU917543 NJP917542:NJQ917543 NTL917542:NTM917543 ODH917542:ODI917543 OND917542:ONE917543 OWZ917542:OXA917543 PGV917542:PGW917543 PQR917542:PQS917543 QAN917542:QAO917543 QKJ917542:QKK917543 QUF917542:QUG917543 REB917542:REC917543 RNX917542:RNY917543 RXT917542:RXU917543 SHP917542:SHQ917543 SRL917542:SRM917543 TBH917542:TBI917543 TLD917542:TLE917543 TUZ917542:TVA917543 UEV917542:UEW917543 UOR917542:UOS917543 UYN917542:UYO917543 VIJ917542:VIK917543 VSF917542:VSG917543 WCB917542:WCC917543 WLX917542:WLY917543 WVT917542:WVU917543 K983078:L983079 JH983078:JI983079 TD983078:TE983079 ACZ983078:ADA983079 AMV983078:AMW983079 AWR983078:AWS983079 BGN983078:BGO983079 BQJ983078:BQK983079 CAF983078:CAG983079 CKB983078:CKC983079 CTX983078:CTY983079 DDT983078:DDU983079 DNP983078:DNQ983079 DXL983078:DXM983079 EHH983078:EHI983079 ERD983078:ERE983079 FAZ983078:FBA983079 FKV983078:FKW983079 FUR983078:FUS983079 GEN983078:GEO983079 GOJ983078:GOK983079 GYF983078:GYG983079 HIB983078:HIC983079 HRX983078:HRY983079 IBT983078:IBU983079 ILP983078:ILQ983079 IVL983078:IVM983079 JFH983078:JFI983079 JPD983078:JPE983079 JYZ983078:JZA983079 KIV983078:KIW983079 KSR983078:KSS983079 LCN983078:LCO983079 LMJ983078:LMK983079 LWF983078:LWG983079 MGB983078:MGC983079 MPX983078:MPY983079 MZT983078:MZU983079 NJP983078:NJQ983079 NTL983078:NTM983079 ODH983078:ODI983079 OND983078:ONE983079 OWZ983078:OXA983079 PGV983078:PGW983079 PQR983078:PQS983079 QAN983078:QAO983079 QKJ983078:QKK983079 QUF983078:QUG983079 REB983078:REC983079 RNX983078:RNY983079 RXT983078:RXU983079 SHP983078:SHQ983079 SRL983078:SRM983079 TBH983078:TBI983079 TLD983078:TLE983079 TUZ983078:TVA983079 UEV983078:UEW983079 UOR983078:UOS983079 UYN983078:UYO983079 VIJ983078:VIK983079 VSF983078:VSG983079 WCB983078:WCC983079 WLX983078:WLY983079 WVT983078:WVU983079 AE65574:AF65575 KB65574:KC65575 TX65574:TY65575 ADT65574:ADU65575 ANP65574:ANQ65575 AXL65574:AXM65575 BHH65574:BHI65575 BRD65574:BRE65575 CAZ65574:CBA65575 CKV65574:CKW65575 CUR65574:CUS65575 DEN65574:DEO65575 DOJ65574:DOK65575 DYF65574:DYG65575 EIB65574:EIC65575 ERX65574:ERY65575 FBT65574:FBU65575 FLP65574:FLQ65575 FVL65574:FVM65575 GFH65574:GFI65575 GPD65574:GPE65575 GYZ65574:GZA65575 HIV65574:HIW65575 HSR65574:HSS65575 ICN65574:ICO65575 IMJ65574:IMK65575 IWF65574:IWG65575 JGB65574:JGC65575 JPX65574:JPY65575 JZT65574:JZU65575 KJP65574:KJQ65575 KTL65574:KTM65575 LDH65574:LDI65575 LND65574:LNE65575 LWZ65574:LXA65575 MGV65574:MGW65575 MQR65574:MQS65575 NAN65574:NAO65575 NKJ65574:NKK65575 NUF65574:NUG65575 OEB65574:OEC65575 ONX65574:ONY65575 OXT65574:OXU65575 PHP65574:PHQ65575 PRL65574:PRM65575 QBH65574:QBI65575 QLD65574:QLE65575 QUZ65574:QVA65575 REV65574:REW65575 ROR65574:ROS65575 RYN65574:RYO65575 SIJ65574:SIK65575 SSF65574:SSG65575 TCB65574:TCC65575 TLX65574:TLY65575 TVT65574:TVU65575 UFP65574:UFQ65575 UPL65574:UPM65575 UZH65574:UZI65575 VJD65574:VJE65575 VSZ65574:VTA65575 WCV65574:WCW65575 WMR65574:WMS65575 WWN65574:WWO65575 AE131110:AF131111 KB131110:KC131111 TX131110:TY131111 ADT131110:ADU131111 ANP131110:ANQ131111 AXL131110:AXM131111 BHH131110:BHI131111 BRD131110:BRE131111 CAZ131110:CBA131111 CKV131110:CKW131111 CUR131110:CUS131111 DEN131110:DEO131111 DOJ131110:DOK131111 DYF131110:DYG131111 EIB131110:EIC131111 ERX131110:ERY131111 FBT131110:FBU131111 FLP131110:FLQ131111 FVL131110:FVM131111 GFH131110:GFI131111 GPD131110:GPE131111 GYZ131110:GZA131111 HIV131110:HIW131111 HSR131110:HSS131111 ICN131110:ICO131111 IMJ131110:IMK131111 IWF131110:IWG131111 JGB131110:JGC131111 JPX131110:JPY131111 JZT131110:JZU131111 KJP131110:KJQ131111 KTL131110:KTM131111 LDH131110:LDI131111 LND131110:LNE131111 LWZ131110:LXA131111 MGV131110:MGW131111 MQR131110:MQS131111 NAN131110:NAO131111 NKJ131110:NKK131111 NUF131110:NUG131111 OEB131110:OEC131111 ONX131110:ONY131111 OXT131110:OXU131111 PHP131110:PHQ131111 PRL131110:PRM131111 QBH131110:QBI131111 QLD131110:QLE131111 QUZ131110:QVA131111 REV131110:REW131111 ROR131110:ROS131111 RYN131110:RYO131111 SIJ131110:SIK131111 SSF131110:SSG131111 TCB131110:TCC131111 TLX131110:TLY131111 TVT131110:TVU131111 UFP131110:UFQ131111 UPL131110:UPM131111 UZH131110:UZI131111 VJD131110:VJE131111 VSZ131110:VTA131111 WCV131110:WCW131111 WMR131110:WMS131111 WWN131110:WWO131111 AE196646:AF196647 KB196646:KC196647 TX196646:TY196647 ADT196646:ADU196647 ANP196646:ANQ196647 AXL196646:AXM196647 BHH196646:BHI196647 BRD196646:BRE196647 CAZ196646:CBA196647 CKV196646:CKW196647 CUR196646:CUS196647 DEN196646:DEO196647 DOJ196646:DOK196647 DYF196646:DYG196647 EIB196646:EIC196647 ERX196646:ERY196647 FBT196646:FBU196647 FLP196646:FLQ196647 FVL196646:FVM196647 GFH196646:GFI196647 GPD196646:GPE196647 GYZ196646:GZA196647 HIV196646:HIW196647 HSR196646:HSS196647 ICN196646:ICO196647 IMJ196646:IMK196647 IWF196646:IWG196647 JGB196646:JGC196647 JPX196646:JPY196647 JZT196646:JZU196647 KJP196646:KJQ196647 KTL196646:KTM196647 LDH196646:LDI196647 LND196646:LNE196647 LWZ196646:LXA196647 MGV196646:MGW196647 MQR196646:MQS196647 NAN196646:NAO196647 NKJ196646:NKK196647 NUF196646:NUG196647 OEB196646:OEC196647 ONX196646:ONY196647 OXT196646:OXU196647 PHP196646:PHQ196647 PRL196646:PRM196647 QBH196646:QBI196647 QLD196646:QLE196647 QUZ196646:QVA196647 REV196646:REW196647 ROR196646:ROS196647 RYN196646:RYO196647 SIJ196646:SIK196647 SSF196646:SSG196647 TCB196646:TCC196647 TLX196646:TLY196647 TVT196646:TVU196647 UFP196646:UFQ196647 UPL196646:UPM196647 UZH196646:UZI196647 VJD196646:VJE196647 VSZ196646:VTA196647 WCV196646:WCW196647 WMR196646:WMS196647 WWN196646:WWO196647 AE262182:AF262183 KB262182:KC262183 TX262182:TY262183 ADT262182:ADU262183 ANP262182:ANQ262183 AXL262182:AXM262183 BHH262182:BHI262183 BRD262182:BRE262183 CAZ262182:CBA262183 CKV262182:CKW262183 CUR262182:CUS262183 DEN262182:DEO262183 DOJ262182:DOK262183 DYF262182:DYG262183 EIB262182:EIC262183 ERX262182:ERY262183 FBT262182:FBU262183 FLP262182:FLQ262183 FVL262182:FVM262183 GFH262182:GFI262183 GPD262182:GPE262183 GYZ262182:GZA262183 HIV262182:HIW262183 HSR262182:HSS262183 ICN262182:ICO262183 IMJ262182:IMK262183 IWF262182:IWG262183 JGB262182:JGC262183 JPX262182:JPY262183 JZT262182:JZU262183 KJP262182:KJQ262183 KTL262182:KTM262183 LDH262182:LDI262183 LND262182:LNE262183 LWZ262182:LXA262183 MGV262182:MGW262183 MQR262182:MQS262183 NAN262182:NAO262183 NKJ262182:NKK262183 NUF262182:NUG262183 OEB262182:OEC262183 ONX262182:ONY262183 OXT262182:OXU262183 PHP262182:PHQ262183 PRL262182:PRM262183 QBH262182:QBI262183 QLD262182:QLE262183 QUZ262182:QVA262183 REV262182:REW262183 ROR262182:ROS262183 RYN262182:RYO262183 SIJ262182:SIK262183 SSF262182:SSG262183 TCB262182:TCC262183 TLX262182:TLY262183 TVT262182:TVU262183 UFP262182:UFQ262183 UPL262182:UPM262183 UZH262182:UZI262183 VJD262182:VJE262183 VSZ262182:VTA262183 WCV262182:WCW262183 WMR262182:WMS262183 WWN262182:WWO262183 AE327718:AF327719 KB327718:KC327719 TX327718:TY327719 ADT327718:ADU327719 ANP327718:ANQ327719 AXL327718:AXM327719 BHH327718:BHI327719 BRD327718:BRE327719 CAZ327718:CBA327719 CKV327718:CKW327719 CUR327718:CUS327719 DEN327718:DEO327719 DOJ327718:DOK327719 DYF327718:DYG327719 EIB327718:EIC327719 ERX327718:ERY327719 FBT327718:FBU327719 FLP327718:FLQ327719 FVL327718:FVM327719 GFH327718:GFI327719 GPD327718:GPE327719 GYZ327718:GZA327719 HIV327718:HIW327719 HSR327718:HSS327719 ICN327718:ICO327719 IMJ327718:IMK327719 IWF327718:IWG327719 JGB327718:JGC327719 JPX327718:JPY327719 JZT327718:JZU327719 KJP327718:KJQ327719 KTL327718:KTM327719 LDH327718:LDI327719 LND327718:LNE327719 LWZ327718:LXA327719 MGV327718:MGW327719 MQR327718:MQS327719 NAN327718:NAO327719 NKJ327718:NKK327719 NUF327718:NUG327719 OEB327718:OEC327719 ONX327718:ONY327719 OXT327718:OXU327719 PHP327718:PHQ327719 PRL327718:PRM327719 QBH327718:QBI327719 QLD327718:QLE327719 QUZ327718:QVA327719 REV327718:REW327719 ROR327718:ROS327719 RYN327718:RYO327719 SIJ327718:SIK327719 SSF327718:SSG327719 TCB327718:TCC327719 TLX327718:TLY327719 TVT327718:TVU327719 UFP327718:UFQ327719 UPL327718:UPM327719 UZH327718:UZI327719 VJD327718:VJE327719 VSZ327718:VTA327719 WCV327718:WCW327719 WMR327718:WMS327719 WWN327718:WWO327719 AE393254:AF393255 KB393254:KC393255 TX393254:TY393255 ADT393254:ADU393255 ANP393254:ANQ393255 AXL393254:AXM393255 BHH393254:BHI393255 BRD393254:BRE393255 CAZ393254:CBA393255 CKV393254:CKW393255 CUR393254:CUS393255 DEN393254:DEO393255 DOJ393254:DOK393255 DYF393254:DYG393255 EIB393254:EIC393255 ERX393254:ERY393255 FBT393254:FBU393255 FLP393254:FLQ393255 FVL393254:FVM393255 GFH393254:GFI393255 GPD393254:GPE393255 GYZ393254:GZA393255 HIV393254:HIW393255 HSR393254:HSS393255 ICN393254:ICO393255 IMJ393254:IMK393255 IWF393254:IWG393255 JGB393254:JGC393255 JPX393254:JPY393255 JZT393254:JZU393255 KJP393254:KJQ393255 KTL393254:KTM393255 LDH393254:LDI393255 LND393254:LNE393255 LWZ393254:LXA393255 MGV393254:MGW393255 MQR393254:MQS393255 NAN393254:NAO393255 NKJ393254:NKK393255 NUF393254:NUG393255 OEB393254:OEC393255 ONX393254:ONY393255 OXT393254:OXU393255 PHP393254:PHQ393255 PRL393254:PRM393255 QBH393254:QBI393255 QLD393254:QLE393255 QUZ393254:QVA393255 REV393254:REW393255 ROR393254:ROS393255 RYN393254:RYO393255 SIJ393254:SIK393255 SSF393254:SSG393255 TCB393254:TCC393255 TLX393254:TLY393255 TVT393254:TVU393255 UFP393254:UFQ393255 UPL393254:UPM393255 UZH393254:UZI393255 VJD393254:VJE393255 VSZ393254:VTA393255 WCV393254:WCW393255 WMR393254:WMS393255 WWN393254:WWO393255 AE458790:AF458791 KB458790:KC458791 TX458790:TY458791 ADT458790:ADU458791 ANP458790:ANQ458791 AXL458790:AXM458791 BHH458790:BHI458791 BRD458790:BRE458791 CAZ458790:CBA458791 CKV458790:CKW458791 CUR458790:CUS458791 DEN458790:DEO458791 DOJ458790:DOK458791 DYF458790:DYG458791 EIB458790:EIC458791 ERX458790:ERY458791 FBT458790:FBU458791 FLP458790:FLQ458791 FVL458790:FVM458791 GFH458790:GFI458791 GPD458790:GPE458791 GYZ458790:GZA458791 HIV458790:HIW458791 HSR458790:HSS458791 ICN458790:ICO458791 IMJ458790:IMK458791 IWF458790:IWG458791 JGB458790:JGC458791 JPX458790:JPY458791 JZT458790:JZU458791 KJP458790:KJQ458791 KTL458790:KTM458791 LDH458790:LDI458791 LND458790:LNE458791 LWZ458790:LXA458791 MGV458790:MGW458791 MQR458790:MQS458791 NAN458790:NAO458791 NKJ458790:NKK458791 NUF458790:NUG458791 OEB458790:OEC458791 ONX458790:ONY458791 OXT458790:OXU458791 PHP458790:PHQ458791 PRL458790:PRM458791 QBH458790:QBI458791 QLD458790:QLE458791 QUZ458790:QVA458791 REV458790:REW458791 ROR458790:ROS458791 RYN458790:RYO458791 SIJ458790:SIK458791 SSF458790:SSG458791 TCB458790:TCC458791 TLX458790:TLY458791 TVT458790:TVU458791 UFP458790:UFQ458791 UPL458790:UPM458791 UZH458790:UZI458791 VJD458790:VJE458791 VSZ458790:VTA458791 WCV458790:WCW458791 WMR458790:WMS458791 WWN458790:WWO458791 AE524326:AF524327 KB524326:KC524327 TX524326:TY524327 ADT524326:ADU524327 ANP524326:ANQ524327 AXL524326:AXM524327 BHH524326:BHI524327 BRD524326:BRE524327 CAZ524326:CBA524327 CKV524326:CKW524327 CUR524326:CUS524327 DEN524326:DEO524327 DOJ524326:DOK524327 DYF524326:DYG524327 EIB524326:EIC524327 ERX524326:ERY524327 FBT524326:FBU524327 FLP524326:FLQ524327 FVL524326:FVM524327 GFH524326:GFI524327 GPD524326:GPE524327 GYZ524326:GZA524327 HIV524326:HIW524327 HSR524326:HSS524327 ICN524326:ICO524327 IMJ524326:IMK524327 IWF524326:IWG524327 JGB524326:JGC524327 JPX524326:JPY524327 JZT524326:JZU524327 KJP524326:KJQ524327 KTL524326:KTM524327 LDH524326:LDI524327 LND524326:LNE524327 LWZ524326:LXA524327 MGV524326:MGW524327 MQR524326:MQS524327 NAN524326:NAO524327 NKJ524326:NKK524327 NUF524326:NUG524327 OEB524326:OEC524327 ONX524326:ONY524327 OXT524326:OXU524327 PHP524326:PHQ524327 PRL524326:PRM524327 QBH524326:QBI524327 QLD524326:QLE524327 QUZ524326:QVA524327 REV524326:REW524327 ROR524326:ROS524327 RYN524326:RYO524327 SIJ524326:SIK524327 SSF524326:SSG524327 TCB524326:TCC524327 TLX524326:TLY524327 TVT524326:TVU524327 UFP524326:UFQ524327 UPL524326:UPM524327 UZH524326:UZI524327 VJD524326:VJE524327 VSZ524326:VTA524327 WCV524326:WCW524327 WMR524326:WMS524327 WWN524326:WWO524327 AE589862:AF589863 KB589862:KC589863 TX589862:TY589863 ADT589862:ADU589863 ANP589862:ANQ589863 AXL589862:AXM589863 BHH589862:BHI589863 BRD589862:BRE589863 CAZ589862:CBA589863 CKV589862:CKW589863 CUR589862:CUS589863 DEN589862:DEO589863 DOJ589862:DOK589863 DYF589862:DYG589863 EIB589862:EIC589863 ERX589862:ERY589863 FBT589862:FBU589863 FLP589862:FLQ589863 FVL589862:FVM589863 GFH589862:GFI589863 GPD589862:GPE589863 GYZ589862:GZA589863 HIV589862:HIW589863 HSR589862:HSS589863 ICN589862:ICO589863 IMJ589862:IMK589863 IWF589862:IWG589863 JGB589862:JGC589863 JPX589862:JPY589863 JZT589862:JZU589863 KJP589862:KJQ589863 KTL589862:KTM589863 LDH589862:LDI589863 LND589862:LNE589863 LWZ589862:LXA589863 MGV589862:MGW589863 MQR589862:MQS589863 NAN589862:NAO589863 NKJ589862:NKK589863 NUF589862:NUG589863 OEB589862:OEC589863 ONX589862:ONY589863 OXT589862:OXU589863 PHP589862:PHQ589863 PRL589862:PRM589863 QBH589862:QBI589863 QLD589862:QLE589863 QUZ589862:QVA589863 REV589862:REW589863 ROR589862:ROS589863 RYN589862:RYO589863 SIJ589862:SIK589863 SSF589862:SSG589863 TCB589862:TCC589863 TLX589862:TLY589863 TVT589862:TVU589863 UFP589862:UFQ589863 UPL589862:UPM589863 UZH589862:UZI589863 VJD589862:VJE589863 VSZ589862:VTA589863 WCV589862:WCW589863 WMR589862:WMS589863 WWN589862:WWO589863 AE655398:AF655399 KB655398:KC655399 TX655398:TY655399 ADT655398:ADU655399 ANP655398:ANQ655399 AXL655398:AXM655399 BHH655398:BHI655399 BRD655398:BRE655399 CAZ655398:CBA655399 CKV655398:CKW655399 CUR655398:CUS655399 DEN655398:DEO655399 DOJ655398:DOK655399 DYF655398:DYG655399 EIB655398:EIC655399 ERX655398:ERY655399 FBT655398:FBU655399 FLP655398:FLQ655399 FVL655398:FVM655399 GFH655398:GFI655399 GPD655398:GPE655399 GYZ655398:GZA655399 HIV655398:HIW655399 HSR655398:HSS655399 ICN655398:ICO655399 IMJ655398:IMK655399 IWF655398:IWG655399 JGB655398:JGC655399 JPX655398:JPY655399 JZT655398:JZU655399 KJP655398:KJQ655399 KTL655398:KTM655399 LDH655398:LDI655399 LND655398:LNE655399 LWZ655398:LXA655399 MGV655398:MGW655399 MQR655398:MQS655399 NAN655398:NAO655399 NKJ655398:NKK655399 NUF655398:NUG655399 OEB655398:OEC655399 ONX655398:ONY655399 OXT655398:OXU655399 PHP655398:PHQ655399 PRL655398:PRM655399 QBH655398:QBI655399 QLD655398:QLE655399 QUZ655398:QVA655399 REV655398:REW655399 ROR655398:ROS655399 RYN655398:RYO655399 SIJ655398:SIK655399 SSF655398:SSG655399 TCB655398:TCC655399 TLX655398:TLY655399 TVT655398:TVU655399 UFP655398:UFQ655399 UPL655398:UPM655399 UZH655398:UZI655399 VJD655398:VJE655399 VSZ655398:VTA655399 WCV655398:WCW655399 WMR655398:WMS655399 WWN655398:WWO655399 AE720934:AF720935 KB720934:KC720935 TX720934:TY720935 ADT720934:ADU720935 ANP720934:ANQ720935 AXL720934:AXM720935 BHH720934:BHI720935 BRD720934:BRE720935 CAZ720934:CBA720935 CKV720934:CKW720935 CUR720934:CUS720935 DEN720934:DEO720935 DOJ720934:DOK720935 DYF720934:DYG720935 EIB720934:EIC720935 ERX720934:ERY720935 FBT720934:FBU720935 FLP720934:FLQ720935 FVL720934:FVM720935 GFH720934:GFI720935 GPD720934:GPE720935 GYZ720934:GZA720935 HIV720934:HIW720935 HSR720934:HSS720935 ICN720934:ICO720935 IMJ720934:IMK720935 IWF720934:IWG720935 JGB720934:JGC720935 JPX720934:JPY720935 JZT720934:JZU720935 KJP720934:KJQ720935 KTL720934:KTM720935 LDH720934:LDI720935 LND720934:LNE720935 LWZ720934:LXA720935 MGV720934:MGW720935 MQR720934:MQS720935 NAN720934:NAO720935 NKJ720934:NKK720935 NUF720934:NUG720935 OEB720934:OEC720935 ONX720934:ONY720935 OXT720934:OXU720935 PHP720934:PHQ720935 PRL720934:PRM720935 QBH720934:QBI720935 QLD720934:QLE720935 QUZ720934:QVA720935 REV720934:REW720935 ROR720934:ROS720935 RYN720934:RYO720935 SIJ720934:SIK720935 SSF720934:SSG720935 TCB720934:TCC720935 TLX720934:TLY720935 TVT720934:TVU720935 UFP720934:UFQ720935 UPL720934:UPM720935 UZH720934:UZI720935 VJD720934:VJE720935 VSZ720934:VTA720935 WCV720934:WCW720935 WMR720934:WMS720935 WWN720934:WWO720935 AE786470:AF786471 KB786470:KC786471 TX786470:TY786471 ADT786470:ADU786471 ANP786470:ANQ786471 AXL786470:AXM786471 BHH786470:BHI786471 BRD786470:BRE786471 CAZ786470:CBA786471 CKV786470:CKW786471 CUR786470:CUS786471 DEN786470:DEO786471 DOJ786470:DOK786471 DYF786470:DYG786471 EIB786470:EIC786471 ERX786470:ERY786471 FBT786470:FBU786471 FLP786470:FLQ786471 FVL786470:FVM786471 GFH786470:GFI786471 GPD786470:GPE786471 GYZ786470:GZA786471 HIV786470:HIW786471 HSR786470:HSS786471 ICN786470:ICO786471 IMJ786470:IMK786471 IWF786470:IWG786471 JGB786470:JGC786471 JPX786470:JPY786471 JZT786470:JZU786471 KJP786470:KJQ786471 KTL786470:KTM786471 LDH786470:LDI786471 LND786470:LNE786471 LWZ786470:LXA786471 MGV786470:MGW786471 MQR786470:MQS786471 NAN786470:NAO786471 NKJ786470:NKK786471 NUF786470:NUG786471 OEB786470:OEC786471 ONX786470:ONY786471 OXT786470:OXU786471 PHP786470:PHQ786471 PRL786470:PRM786471 QBH786470:QBI786471 QLD786470:QLE786471 QUZ786470:QVA786471 REV786470:REW786471 ROR786470:ROS786471 RYN786470:RYO786471 SIJ786470:SIK786471 SSF786470:SSG786471 TCB786470:TCC786471 TLX786470:TLY786471 TVT786470:TVU786471 UFP786470:UFQ786471 UPL786470:UPM786471 UZH786470:UZI786471 VJD786470:VJE786471 VSZ786470:VTA786471 WCV786470:WCW786471 WMR786470:WMS786471 WWN786470:WWO786471 AE852006:AF852007 KB852006:KC852007 TX852006:TY852007 ADT852006:ADU852007 ANP852006:ANQ852007 AXL852006:AXM852007 BHH852006:BHI852007 BRD852006:BRE852007 CAZ852006:CBA852007 CKV852006:CKW852007 CUR852006:CUS852007 DEN852006:DEO852007 DOJ852006:DOK852007 DYF852006:DYG852007 EIB852006:EIC852007 ERX852006:ERY852007 FBT852006:FBU852007 FLP852006:FLQ852007 FVL852006:FVM852007 GFH852006:GFI852007 GPD852006:GPE852007 GYZ852006:GZA852007 HIV852006:HIW852007 HSR852006:HSS852007 ICN852006:ICO852007 IMJ852006:IMK852007 IWF852006:IWG852007 JGB852006:JGC852007 JPX852006:JPY852007 JZT852006:JZU852007 KJP852006:KJQ852007 KTL852006:KTM852007 LDH852006:LDI852007 LND852006:LNE852007 LWZ852006:LXA852007 MGV852006:MGW852007 MQR852006:MQS852007 NAN852006:NAO852007 NKJ852006:NKK852007 NUF852006:NUG852007 OEB852006:OEC852007 ONX852006:ONY852007 OXT852006:OXU852007 PHP852006:PHQ852007 PRL852006:PRM852007 QBH852006:QBI852007 QLD852006:QLE852007 QUZ852006:QVA852007 REV852006:REW852007 ROR852006:ROS852007 RYN852006:RYO852007 SIJ852006:SIK852007 SSF852006:SSG852007 TCB852006:TCC852007 TLX852006:TLY852007 TVT852006:TVU852007 UFP852006:UFQ852007 UPL852006:UPM852007 UZH852006:UZI852007 VJD852006:VJE852007 VSZ852006:VTA852007 WCV852006:WCW852007 WMR852006:WMS852007 WWN852006:WWO852007 AE917542:AF917543 KB917542:KC917543 TX917542:TY917543 ADT917542:ADU917543 ANP917542:ANQ917543 AXL917542:AXM917543 BHH917542:BHI917543 BRD917542:BRE917543 CAZ917542:CBA917543 CKV917542:CKW917543 CUR917542:CUS917543 DEN917542:DEO917543 DOJ917542:DOK917543 DYF917542:DYG917543 EIB917542:EIC917543 ERX917542:ERY917543 FBT917542:FBU917543 FLP917542:FLQ917543 FVL917542:FVM917543 GFH917542:GFI917543 GPD917542:GPE917543 GYZ917542:GZA917543 HIV917542:HIW917543 HSR917542:HSS917543 ICN917542:ICO917543 IMJ917542:IMK917543 IWF917542:IWG917543 JGB917542:JGC917543 JPX917542:JPY917543 JZT917542:JZU917543 KJP917542:KJQ917543 KTL917542:KTM917543 LDH917542:LDI917543 LND917542:LNE917543 LWZ917542:LXA917543 MGV917542:MGW917543 MQR917542:MQS917543 NAN917542:NAO917543 NKJ917542:NKK917543 NUF917542:NUG917543 OEB917542:OEC917543 ONX917542:ONY917543 OXT917542:OXU917543 PHP917542:PHQ917543 PRL917542:PRM917543 QBH917542:QBI917543 QLD917542:QLE917543 QUZ917542:QVA917543 REV917542:REW917543 ROR917542:ROS917543 RYN917542:RYO917543 SIJ917542:SIK917543 SSF917542:SSG917543 TCB917542:TCC917543 TLX917542:TLY917543 TVT917542:TVU917543 UFP917542:UFQ917543 UPL917542:UPM917543 UZH917542:UZI917543 VJD917542:VJE917543 VSZ917542:VTA917543 WCV917542:WCW917543 WMR917542:WMS917543 WWN917542:WWO917543 AE983078:AF983079 KB983078:KC983079 TX983078:TY983079 ADT983078:ADU983079 ANP983078:ANQ983079 AXL983078:AXM983079 BHH983078:BHI983079 BRD983078:BRE983079 CAZ983078:CBA983079 CKV983078:CKW983079 CUR983078:CUS983079 DEN983078:DEO983079 DOJ983078:DOK983079 DYF983078:DYG983079 EIB983078:EIC983079 ERX983078:ERY983079 FBT983078:FBU983079 FLP983078:FLQ983079 FVL983078:FVM983079 GFH983078:GFI983079 GPD983078:GPE983079 GYZ983078:GZA983079 HIV983078:HIW983079 HSR983078:HSS983079 ICN983078:ICO983079 IMJ983078:IMK983079 IWF983078:IWG983079 JGB983078:JGC983079 JPX983078:JPY983079 JZT983078:JZU983079 KJP983078:KJQ983079 KTL983078:KTM983079 LDH983078:LDI983079 LND983078:LNE983079 LWZ983078:LXA983079 MGV983078:MGW983079 MQR983078:MQS983079 NAN983078:NAO983079 NKJ983078:NKK983079 NUF983078:NUG983079 OEB983078:OEC983079 ONX983078:ONY983079 OXT983078:OXU983079 PHP983078:PHQ983079 PRL983078:PRM983079 QBH983078:QBI983079 QLD983078:QLE983079 QUZ983078:QVA983079 REV983078:REW983079 ROR983078:ROS983079 RYN983078:RYO983079 SIJ983078:SIK983079 SSF983078:SSG983079 TCB983078:TCC983079 TLX983078:TLY983079 TVT983078:TVU983079 UFP983078:UFQ983079 UPL983078:UPM983079 UZH983078:UZI983079 VJD983078:VJE983079 VSZ983078:VTA983079 WCV983078:WCW983079 WMR983078:WMS983079 WWN983078:WWO983079 AN65574:AO65575 KK65574:KL65575 UG65574:UH65575 AEC65574:AED65575 ANY65574:ANZ65575 AXU65574:AXV65575 BHQ65574:BHR65575 BRM65574:BRN65575 CBI65574:CBJ65575 CLE65574:CLF65575 CVA65574:CVB65575 DEW65574:DEX65575 DOS65574:DOT65575 DYO65574:DYP65575 EIK65574:EIL65575 ESG65574:ESH65575 FCC65574:FCD65575 FLY65574:FLZ65575 FVU65574:FVV65575 GFQ65574:GFR65575 GPM65574:GPN65575 GZI65574:GZJ65575 HJE65574:HJF65575 HTA65574:HTB65575 ICW65574:ICX65575 IMS65574:IMT65575 IWO65574:IWP65575 JGK65574:JGL65575 JQG65574:JQH65575 KAC65574:KAD65575 KJY65574:KJZ65575 KTU65574:KTV65575 LDQ65574:LDR65575 LNM65574:LNN65575 LXI65574:LXJ65575 MHE65574:MHF65575 MRA65574:MRB65575 NAW65574:NAX65575 NKS65574:NKT65575 NUO65574:NUP65575 OEK65574:OEL65575 OOG65574:OOH65575 OYC65574:OYD65575 PHY65574:PHZ65575 PRU65574:PRV65575 QBQ65574:QBR65575 QLM65574:QLN65575 QVI65574:QVJ65575 RFE65574:RFF65575 RPA65574:RPB65575 RYW65574:RYX65575 SIS65574:SIT65575 SSO65574:SSP65575 TCK65574:TCL65575 TMG65574:TMH65575 TWC65574:TWD65575 UFY65574:UFZ65575 UPU65574:UPV65575 UZQ65574:UZR65575 VJM65574:VJN65575 VTI65574:VTJ65575 WDE65574:WDF65575 WNA65574:WNB65575 WWW65574:WWX65575 AN131110:AO131111 KK131110:KL131111 UG131110:UH131111 AEC131110:AED131111 ANY131110:ANZ131111 AXU131110:AXV131111 BHQ131110:BHR131111 BRM131110:BRN131111 CBI131110:CBJ131111 CLE131110:CLF131111 CVA131110:CVB131111 DEW131110:DEX131111 DOS131110:DOT131111 DYO131110:DYP131111 EIK131110:EIL131111 ESG131110:ESH131111 FCC131110:FCD131111 FLY131110:FLZ131111 FVU131110:FVV131111 GFQ131110:GFR131111 GPM131110:GPN131111 GZI131110:GZJ131111 HJE131110:HJF131111 HTA131110:HTB131111 ICW131110:ICX131111 IMS131110:IMT131111 IWO131110:IWP131111 JGK131110:JGL131111 JQG131110:JQH131111 KAC131110:KAD131111 KJY131110:KJZ131111 KTU131110:KTV131111 LDQ131110:LDR131111 LNM131110:LNN131111 LXI131110:LXJ131111 MHE131110:MHF131111 MRA131110:MRB131111 NAW131110:NAX131111 NKS131110:NKT131111 NUO131110:NUP131111 OEK131110:OEL131111 OOG131110:OOH131111 OYC131110:OYD131111 PHY131110:PHZ131111 PRU131110:PRV131111 QBQ131110:QBR131111 QLM131110:QLN131111 QVI131110:QVJ131111 RFE131110:RFF131111 RPA131110:RPB131111 RYW131110:RYX131111 SIS131110:SIT131111 SSO131110:SSP131111 TCK131110:TCL131111 TMG131110:TMH131111 TWC131110:TWD131111 UFY131110:UFZ131111 UPU131110:UPV131111 UZQ131110:UZR131111 VJM131110:VJN131111 VTI131110:VTJ131111 WDE131110:WDF131111 WNA131110:WNB131111 WWW131110:WWX131111 AN196646:AO196647 KK196646:KL196647 UG196646:UH196647 AEC196646:AED196647 ANY196646:ANZ196647 AXU196646:AXV196647 BHQ196646:BHR196647 BRM196646:BRN196647 CBI196646:CBJ196647 CLE196646:CLF196647 CVA196646:CVB196647 DEW196646:DEX196647 DOS196646:DOT196647 DYO196646:DYP196647 EIK196646:EIL196647 ESG196646:ESH196647 FCC196646:FCD196647 FLY196646:FLZ196647 FVU196646:FVV196647 GFQ196646:GFR196647 GPM196646:GPN196647 GZI196646:GZJ196647 HJE196646:HJF196647 HTA196646:HTB196647 ICW196646:ICX196647 IMS196646:IMT196647 IWO196646:IWP196647 JGK196646:JGL196647 JQG196646:JQH196647 KAC196646:KAD196647 KJY196646:KJZ196647 KTU196646:KTV196647 LDQ196646:LDR196647 LNM196646:LNN196647 LXI196646:LXJ196647 MHE196646:MHF196647 MRA196646:MRB196647 NAW196646:NAX196647 NKS196646:NKT196647 NUO196646:NUP196647 OEK196646:OEL196647 OOG196646:OOH196647 OYC196646:OYD196647 PHY196646:PHZ196647 PRU196646:PRV196647 QBQ196646:QBR196647 QLM196646:QLN196647 QVI196646:QVJ196647 RFE196646:RFF196647 RPA196646:RPB196647 RYW196646:RYX196647 SIS196646:SIT196647 SSO196646:SSP196647 TCK196646:TCL196647 TMG196646:TMH196647 TWC196646:TWD196647 UFY196646:UFZ196647 UPU196646:UPV196647 UZQ196646:UZR196647 VJM196646:VJN196647 VTI196646:VTJ196647 WDE196646:WDF196647 WNA196646:WNB196647 WWW196646:WWX196647 AN262182:AO262183 KK262182:KL262183 UG262182:UH262183 AEC262182:AED262183 ANY262182:ANZ262183 AXU262182:AXV262183 BHQ262182:BHR262183 BRM262182:BRN262183 CBI262182:CBJ262183 CLE262182:CLF262183 CVA262182:CVB262183 DEW262182:DEX262183 DOS262182:DOT262183 DYO262182:DYP262183 EIK262182:EIL262183 ESG262182:ESH262183 FCC262182:FCD262183 FLY262182:FLZ262183 FVU262182:FVV262183 GFQ262182:GFR262183 GPM262182:GPN262183 GZI262182:GZJ262183 HJE262182:HJF262183 HTA262182:HTB262183 ICW262182:ICX262183 IMS262182:IMT262183 IWO262182:IWP262183 JGK262182:JGL262183 JQG262182:JQH262183 KAC262182:KAD262183 KJY262182:KJZ262183 KTU262182:KTV262183 LDQ262182:LDR262183 LNM262182:LNN262183 LXI262182:LXJ262183 MHE262182:MHF262183 MRA262182:MRB262183 NAW262182:NAX262183 NKS262182:NKT262183 NUO262182:NUP262183 OEK262182:OEL262183 OOG262182:OOH262183 OYC262182:OYD262183 PHY262182:PHZ262183 PRU262182:PRV262183 QBQ262182:QBR262183 QLM262182:QLN262183 QVI262182:QVJ262183 RFE262182:RFF262183 RPA262182:RPB262183 RYW262182:RYX262183 SIS262182:SIT262183 SSO262182:SSP262183 TCK262182:TCL262183 TMG262182:TMH262183 TWC262182:TWD262183 UFY262182:UFZ262183 UPU262182:UPV262183 UZQ262182:UZR262183 VJM262182:VJN262183 VTI262182:VTJ262183 WDE262182:WDF262183 WNA262182:WNB262183 WWW262182:WWX262183 AN327718:AO327719 KK327718:KL327719 UG327718:UH327719 AEC327718:AED327719 ANY327718:ANZ327719 AXU327718:AXV327719 BHQ327718:BHR327719 BRM327718:BRN327719 CBI327718:CBJ327719 CLE327718:CLF327719 CVA327718:CVB327719 DEW327718:DEX327719 DOS327718:DOT327719 DYO327718:DYP327719 EIK327718:EIL327719 ESG327718:ESH327719 FCC327718:FCD327719 FLY327718:FLZ327719 FVU327718:FVV327719 GFQ327718:GFR327719 GPM327718:GPN327719 GZI327718:GZJ327719 HJE327718:HJF327719 HTA327718:HTB327719 ICW327718:ICX327719 IMS327718:IMT327719 IWO327718:IWP327719 JGK327718:JGL327719 JQG327718:JQH327719 KAC327718:KAD327719 KJY327718:KJZ327719 KTU327718:KTV327719 LDQ327718:LDR327719 LNM327718:LNN327719 LXI327718:LXJ327719 MHE327718:MHF327719 MRA327718:MRB327719 NAW327718:NAX327719 NKS327718:NKT327719 NUO327718:NUP327719 OEK327718:OEL327719 OOG327718:OOH327719 OYC327718:OYD327719 PHY327718:PHZ327719 PRU327718:PRV327719 QBQ327718:QBR327719 QLM327718:QLN327719 QVI327718:QVJ327719 RFE327718:RFF327719 RPA327718:RPB327719 RYW327718:RYX327719 SIS327718:SIT327719 SSO327718:SSP327719 TCK327718:TCL327719 TMG327718:TMH327719 TWC327718:TWD327719 UFY327718:UFZ327719 UPU327718:UPV327719 UZQ327718:UZR327719 VJM327718:VJN327719 VTI327718:VTJ327719 WDE327718:WDF327719 WNA327718:WNB327719 WWW327718:WWX327719 AN393254:AO393255 KK393254:KL393255 UG393254:UH393255 AEC393254:AED393255 ANY393254:ANZ393255 AXU393254:AXV393255 BHQ393254:BHR393255 BRM393254:BRN393255 CBI393254:CBJ393255 CLE393254:CLF393255 CVA393254:CVB393255 DEW393254:DEX393255 DOS393254:DOT393255 DYO393254:DYP393255 EIK393254:EIL393255 ESG393254:ESH393255 FCC393254:FCD393255 FLY393254:FLZ393255 FVU393254:FVV393255 GFQ393254:GFR393255 GPM393254:GPN393255 GZI393254:GZJ393255 HJE393254:HJF393255 HTA393254:HTB393255 ICW393254:ICX393255 IMS393254:IMT393255 IWO393254:IWP393255 JGK393254:JGL393255 JQG393254:JQH393255 KAC393254:KAD393255 KJY393254:KJZ393255 KTU393254:KTV393255 LDQ393254:LDR393255 LNM393254:LNN393255 LXI393254:LXJ393255 MHE393254:MHF393255 MRA393254:MRB393255 NAW393254:NAX393255 NKS393254:NKT393255 NUO393254:NUP393255 OEK393254:OEL393255 OOG393254:OOH393255 OYC393254:OYD393255 PHY393254:PHZ393255 PRU393254:PRV393255 QBQ393254:QBR393255 QLM393254:QLN393255 QVI393254:QVJ393255 RFE393254:RFF393255 RPA393254:RPB393255 RYW393254:RYX393255 SIS393254:SIT393255 SSO393254:SSP393255 TCK393254:TCL393255 TMG393254:TMH393255 TWC393254:TWD393255 UFY393254:UFZ393255 UPU393254:UPV393255 UZQ393254:UZR393255 VJM393254:VJN393255 VTI393254:VTJ393255 WDE393254:WDF393255 WNA393254:WNB393255 WWW393254:WWX393255 AN458790:AO458791 KK458790:KL458791 UG458790:UH458791 AEC458790:AED458791 ANY458790:ANZ458791 AXU458790:AXV458791 BHQ458790:BHR458791 BRM458790:BRN458791 CBI458790:CBJ458791 CLE458790:CLF458791 CVA458790:CVB458791 DEW458790:DEX458791 DOS458790:DOT458791 DYO458790:DYP458791 EIK458790:EIL458791 ESG458790:ESH458791 FCC458790:FCD458791 FLY458790:FLZ458791 FVU458790:FVV458791 GFQ458790:GFR458791 GPM458790:GPN458791 GZI458790:GZJ458791 HJE458790:HJF458791 HTA458790:HTB458791 ICW458790:ICX458791 IMS458790:IMT458791 IWO458790:IWP458791 JGK458790:JGL458791 JQG458790:JQH458791 KAC458790:KAD458791 KJY458790:KJZ458791 KTU458790:KTV458791 LDQ458790:LDR458791 LNM458790:LNN458791 LXI458790:LXJ458791 MHE458790:MHF458791 MRA458790:MRB458791 NAW458790:NAX458791 NKS458790:NKT458791 NUO458790:NUP458791 OEK458790:OEL458791 OOG458790:OOH458791 OYC458790:OYD458791 PHY458790:PHZ458791 PRU458790:PRV458791 QBQ458790:QBR458791 QLM458790:QLN458791 QVI458790:QVJ458791 RFE458790:RFF458791 RPA458790:RPB458791 RYW458790:RYX458791 SIS458790:SIT458791 SSO458790:SSP458791 TCK458790:TCL458791 TMG458790:TMH458791 TWC458790:TWD458791 UFY458790:UFZ458791 UPU458790:UPV458791 UZQ458790:UZR458791 VJM458790:VJN458791 VTI458790:VTJ458791 WDE458790:WDF458791 WNA458790:WNB458791 WWW458790:WWX458791 AN524326:AO524327 KK524326:KL524327 UG524326:UH524327 AEC524326:AED524327 ANY524326:ANZ524327 AXU524326:AXV524327 BHQ524326:BHR524327 BRM524326:BRN524327 CBI524326:CBJ524327 CLE524326:CLF524327 CVA524326:CVB524327 DEW524326:DEX524327 DOS524326:DOT524327 DYO524326:DYP524327 EIK524326:EIL524327 ESG524326:ESH524327 FCC524326:FCD524327 FLY524326:FLZ524327 FVU524326:FVV524327 GFQ524326:GFR524327 GPM524326:GPN524327 GZI524326:GZJ524327 HJE524326:HJF524327 HTA524326:HTB524327 ICW524326:ICX524327 IMS524326:IMT524327 IWO524326:IWP524327 JGK524326:JGL524327 JQG524326:JQH524327 KAC524326:KAD524327 KJY524326:KJZ524327 KTU524326:KTV524327 LDQ524326:LDR524327 LNM524326:LNN524327 LXI524326:LXJ524327 MHE524326:MHF524327 MRA524326:MRB524327 NAW524326:NAX524327 NKS524326:NKT524327 NUO524326:NUP524327 OEK524326:OEL524327 OOG524326:OOH524327 OYC524326:OYD524327 PHY524326:PHZ524327 PRU524326:PRV524327 QBQ524326:QBR524327 QLM524326:QLN524327 QVI524326:QVJ524327 RFE524326:RFF524327 RPA524326:RPB524327 RYW524326:RYX524327 SIS524326:SIT524327 SSO524326:SSP524327 TCK524326:TCL524327 TMG524326:TMH524327 TWC524326:TWD524327 UFY524326:UFZ524327 UPU524326:UPV524327 UZQ524326:UZR524327 VJM524326:VJN524327 VTI524326:VTJ524327 WDE524326:WDF524327 WNA524326:WNB524327 WWW524326:WWX524327 AN589862:AO589863 KK589862:KL589863 UG589862:UH589863 AEC589862:AED589863 ANY589862:ANZ589863 AXU589862:AXV589863 BHQ589862:BHR589863 BRM589862:BRN589863 CBI589862:CBJ589863 CLE589862:CLF589863 CVA589862:CVB589863 DEW589862:DEX589863 DOS589862:DOT589863 DYO589862:DYP589863 EIK589862:EIL589863 ESG589862:ESH589863 FCC589862:FCD589863 FLY589862:FLZ589863 FVU589862:FVV589863 GFQ589862:GFR589863 GPM589862:GPN589863 GZI589862:GZJ589863 HJE589862:HJF589863 HTA589862:HTB589863 ICW589862:ICX589863 IMS589862:IMT589863 IWO589862:IWP589863 JGK589862:JGL589863 JQG589862:JQH589863 KAC589862:KAD589863 KJY589862:KJZ589863 KTU589862:KTV589863 LDQ589862:LDR589863 LNM589862:LNN589863 LXI589862:LXJ589863 MHE589862:MHF589863 MRA589862:MRB589863 NAW589862:NAX589863 NKS589862:NKT589863 NUO589862:NUP589863 OEK589862:OEL589863 OOG589862:OOH589863 OYC589862:OYD589863 PHY589862:PHZ589863 PRU589862:PRV589863 QBQ589862:QBR589863 QLM589862:QLN589863 QVI589862:QVJ589863 RFE589862:RFF589863 RPA589862:RPB589863 RYW589862:RYX589863 SIS589862:SIT589863 SSO589862:SSP589863 TCK589862:TCL589863 TMG589862:TMH589863 TWC589862:TWD589863 UFY589862:UFZ589863 UPU589862:UPV589863 UZQ589862:UZR589863 VJM589862:VJN589863 VTI589862:VTJ589863 WDE589862:WDF589863 WNA589862:WNB589863 WWW589862:WWX589863 AN655398:AO655399 KK655398:KL655399 UG655398:UH655399 AEC655398:AED655399 ANY655398:ANZ655399 AXU655398:AXV655399 BHQ655398:BHR655399 BRM655398:BRN655399 CBI655398:CBJ655399 CLE655398:CLF655399 CVA655398:CVB655399 DEW655398:DEX655399 DOS655398:DOT655399 DYO655398:DYP655399 EIK655398:EIL655399 ESG655398:ESH655399 FCC655398:FCD655399 FLY655398:FLZ655399 FVU655398:FVV655399 GFQ655398:GFR655399 GPM655398:GPN655399 GZI655398:GZJ655399 HJE655398:HJF655399 HTA655398:HTB655399 ICW655398:ICX655399 IMS655398:IMT655399 IWO655398:IWP655399 JGK655398:JGL655399 JQG655398:JQH655399 KAC655398:KAD655399 KJY655398:KJZ655399 KTU655398:KTV655399 LDQ655398:LDR655399 LNM655398:LNN655399 LXI655398:LXJ655399 MHE655398:MHF655399 MRA655398:MRB655399 NAW655398:NAX655399 NKS655398:NKT655399 NUO655398:NUP655399 OEK655398:OEL655399 OOG655398:OOH655399 OYC655398:OYD655399 PHY655398:PHZ655399 PRU655398:PRV655399 QBQ655398:QBR655399 QLM655398:QLN655399 QVI655398:QVJ655399 RFE655398:RFF655399 RPA655398:RPB655399 RYW655398:RYX655399 SIS655398:SIT655399 SSO655398:SSP655399 TCK655398:TCL655399 TMG655398:TMH655399 TWC655398:TWD655399 UFY655398:UFZ655399 UPU655398:UPV655399 UZQ655398:UZR655399 VJM655398:VJN655399 VTI655398:VTJ655399 WDE655398:WDF655399 WNA655398:WNB655399 WWW655398:WWX655399 AN720934:AO720935 KK720934:KL720935 UG720934:UH720935 AEC720934:AED720935 ANY720934:ANZ720935 AXU720934:AXV720935 BHQ720934:BHR720935 BRM720934:BRN720935 CBI720934:CBJ720935 CLE720934:CLF720935 CVA720934:CVB720935 DEW720934:DEX720935 DOS720934:DOT720935 DYO720934:DYP720935 EIK720934:EIL720935 ESG720934:ESH720935 FCC720934:FCD720935 FLY720934:FLZ720935 FVU720934:FVV720935 GFQ720934:GFR720935 GPM720934:GPN720935 GZI720934:GZJ720935 HJE720934:HJF720935 HTA720934:HTB720935 ICW720934:ICX720935 IMS720934:IMT720935 IWO720934:IWP720935 JGK720934:JGL720935 JQG720934:JQH720935 KAC720934:KAD720935 KJY720934:KJZ720935 KTU720934:KTV720935 LDQ720934:LDR720935 LNM720934:LNN720935 LXI720934:LXJ720935 MHE720934:MHF720935 MRA720934:MRB720935 NAW720934:NAX720935 NKS720934:NKT720935 NUO720934:NUP720935 OEK720934:OEL720935 OOG720934:OOH720935 OYC720934:OYD720935 PHY720934:PHZ720935 PRU720934:PRV720935 QBQ720934:QBR720935 QLM720934:QLN720935 QVI720934:QVJ720935 RFE720934:RFF720935 RPA720934:RPB720935 RYW720934:RYX720935 SIS720934:SIT720935 SSO720934:SSP720935 TCK720934:TCL720935 TMG720934:TMH720935 TWC720934:TWD720935 UFY720934:UFZ720935 UPU720934:UPV720935 UZQ720934:UZR720935 VJM720934:VJN720935 VTI720934:VTJ720935 WDE720934:WDF720935 WNA720934:WNB720935 WWW720934:WWX720935 AN786470:AO786471 KK786470:KL786471 UG786470:UH786471 AEC786470:AED786471 ANY786470:ANZ786471 AXU786470:AXV786471 BHQ786470:BHR786471 BRM786470:BRN786471 CBI786470:CBJ786471 CLE786470:CLF786471 CVA786470:CVB786471 DEW786470:DEX786471 DOS786470:DOT786471 DYO786470:DYP786471 EIK786470:EIL786471 ESG786470:ESH786471 FCC786470:FCD786471 FLY786470:FLZ786471 FVU786470:FVV786471 GFQ786470:GFR786471 GPM786470:GPN786471 GZI786470:GZJ786471 HJE786470:HJF786471 HTA786470:HTB786471 ICW786470:ICX786471 IMS786470:IMT786471 IWO786470:IWP786471 JGK786470:JGL786471 JQG786470:JQH786471 KAC786470:KAD786471 KJY786470:KJZ786471 KTU786470:KTV786471 LDQ786470:LDR786471 LNM786470:LNN786471 LXI786470:LXJ786471 MHE786470:MHF786471 MRA786470:MRB786471 NAW786470:NAX786471 NKS786470:NKT786471 NUO786470:NUP786471 OEK786470:OEL786471 OOG786470:OOH786471 OYC786470:OYD786471 PHY786470:PHZ786471 PRU786470:PRV786471 QBQ786470:QBR786471 QLM786470:QLN786471 QVI786470:QVJ786471 RFE786470:RFF786471 RPA786470:RPB786471 RYW786470:RYX786471 SIS786470:SIT786471 SSO786470:SSP786471 TCK786470:TCL786471 TMG786470:TMH786471 TWC786470:TWD786471 UFY786470:UFZ786471 UPU786470:UPV786471 UZQ786470:UZR786471 VJM786470:VJN786471 VTI786470:VTJ786471 WDE786470:WDF786471 WNA786470:WNB786471 WWW786470:WWX786471 AN852006:AO852007 KK852006:KL852007 UG852006:UH852007 AEC852006:AED852007 ANY852006:ANZ852007 AXU852006:AXV852007 BHQ852006:BHR852007 BRM852006:BRN852007 CBI852006:CBJ852007 CLE852006:CLF852007 CVA852006:CVB852007 DEW852006:DEX852007 DOS852006:DOT852007 DYO852006:DYP852007 EIK852006:EIL852007 ESG852006:ESH852007 FCC852006:FCD852007 FLY852006:FLZ852007 FVU852006:FVV852007 GFQ852006:GFR852007 GPM852006:GPN852007 GZI852006:GZJ852007 HJE852006:HJF852007 HTA852006:HTB852007 ICW852006:ICX852007 IMS852006:IMT852007 IWO852006:IWP852007 JGK852006:JGL852007 JQG852006:JQH852007 KAC852006:KAD852007 KJY852006:KJZ852007 KTU852006:KTV852007 LDQ852006:LDR852007 LNM852006:LNN852007 LXI852006:LXJ852007 MHE852006:MHF852007 MRA852006:MRB852007 NAW852006:NAX852007 NKS852006:NKT852007 NUO852006:NUP852007 OEK852006:OEL852007 OOG852006:OOH852007 OYC852006:OYD852007 PHY852006:PHZ852007 PRU852006:PRV852007 QBQ852006:QBR852007 QLM852006:QLN852007 QVI852006:QVJ852007 RFE852006:RFF852007 RPA852006:RPB852007 RYW852006:RYX852007 SIS852006:SIT852007 SSO852006:SSP852007 TCK852006:TCL852007 TMG852006:TMH852007 TWC852006:TWD852007 UFY852006:UFZ852007 UPU852006:UPV852007 UZQ852006:UZR852007 VJM852006:VJN852007 VTI852006:VTJ852007 WDE852006:WDF852007 WNA852006:WNB852007 WWW852006:WWX852007 AN917542:AO917543 KK917542:KL917543 UG917542:UH917543 AEC917542:AED917543 ANY917542:ANZ917543 AXU917542:AXV917543 BHQ917542:BHR917543 BRM917542:BRN917543 CBI917542:CBJ917543 CLE917542:CLF917543 CVA917542:CVB917543 DEW917542:DEX917543 DOS917542:DOT917543 DYO917542:DYP917543 EIK917542:EIL917543 ESG917542:ESH917543 FCC917542:FCD917543 FLY917542:FLZ917543 FVU917542:FVV917543 GFQ917542:GFR917543 GPM917542:GPN917543 GZI917542:GZJ917543 HJE917542:HJF917543 HTA917542:HTB917543 ICW917542:ICX917543 IMS917542:IMT917543 IWO917542:IWP917543 JGK917542:JGL917543 JQG917542:JQH917543 KAC917542:KAD917543 KJY917542:KJZ917543 KTU917542:KTV917543 LDQ917542:LDR917543 LNM917542:LNN917543 LXI917542:LXJ917543 MHE917542:MHF917543 MRA917542:MRB917543 NAW917542:NAX917543 NKS917542:NKT917543 NUO917542:NUP917543 OEK917542:OEL917543 OOG917542:OOH917543 OYC917542:OYD917543 PHY917542:PHZ917543 PRU917542:PRV917543 QBQ917542:QBR917543 QLM917542:QLN917543 QVI917542:QVJ917543 RFE917542:RFF917543 RPA917542:RPB917543 RYW917542:RYX917543 SIS917542:SIT917543 SSO917542:SSP917543 TCK917542:TCL917543 TMG917542:TMH917543 TWC917542:TWD917543 UFY917542:UFZ917543 UPU917542:UPV917543 UZQ917542:UZR917543 VJM917542:VJN917543 VTI917542:VTJ917543 WDE917542:WDF917543 WNA917542:WNB917543 WWW917542:WWX917543 AN983078:AO983079 KK983078:KL983079 UG983078:UH983079 AEC983078:AED983079 ANY983078:ANZ983079 AXU983078:AXV983079 BHQ983078:BHR983079 BRM983078:BRN983079 CBI983078:CBJ983079 CLE983078:CLF983079 CVA983078:CVB983079 DEW983078:DEX983079 DOS983078:DOT983079 DYO983078:DYP983079 EIK983078:EIL983079 ESG983078:ESH983079 FCC983078:FCD983079 FLY983078:FLZ983079 FVU983078:FVV983079 GFQ983078:GFR983079 GPM983078:GPN983079 GZI983078:GZJ983079 HJE983078:HJF983079 HTA983078:HTB983079 ICW983078:ICX983079 IMS983078:IMT983079 IWO983078:IWP983079 JGK983078:JGL983079 JQG983078:JQH983079 KAC983078:KAD983079 KJY983078:KJZ983079 KTU983078:KTV983079 LDQ983078:LDR983079 LNM983078:LNN983079 LXI983078:LXJ983079 MHE983078:MHF983079 MRA983078:MRB983079 NAW983078:NAX983079 NKS983078:NKT983079 NUO983078:NUP983079 OEK983078:OEL983079 OOG983078:OOH983079 OYC983078:OYD983079 PHY983078:PHZ983079 PRU983078:PRV983079 QBQ983078:QBR983079 QLM983078:QLN983079 QVI983078:QVJ983079 RFE983078:RFF983079 RPA983078:RPB983079 RYW983078:RYX983079 SIS983078:SIT983079 SSO983078:SSP983079 TCK983078:TCL983079 TMG983078:TMH983079 TWC983078:TWD983079 UFY983078:UFZ983079 UPU983078:UPV983079 UZQ983078:UZR983079 VJM983078:VJN983079 VTI983078:VTJ983079 WDE983078:WDF983079 WNA983078:WNB983079 WWW983078:WWX983079 DET852006:DEU852006 V65574:V65575 JS65574:JS65575 TO65574:TO65575 ADK65574:ADK65575 ANG65574:ANG65575 AXC65574:AXC65575 BGY65574:BGY65575 BQU65574:BQU65575 CAQ65574:CAQ65575 CKM65574:CKM65575 CUI65574:CUI65575 DEE65574:DEE65575 DOA65574:DOA65575 DXW65574:DXW65575 EHS65574:EHS65575 ERO65574:ERO65575 FBK65574:FBK65575 FLG65574:FLG65575 FVC65574:FVC65575 GEY65574:GEY65575 GOU65574:GOU65575 GYQ65574:GYQ65575 HIM65574:HIM65575 HSI65574:HSI65575 ICE65574:ICE65575 IMA65574:IMA65575 IVW65574:IVW65575 JFS65574:JFS65575 JPO65574:JPO65575 JZK65574:JZK65575 KJG65574:KJG65575 KTC65574:KTC65575 LCY65574:LCY65575 LMU65574:LMU65575 LWQ65574:LWQ65575 MGM65574:MGM65575 MQI65574:MQI65575 NAE65574:NAE65575 NKA65574:NKA65575 NTW65574:NTW65575 ODS65574:ODS65575 ONO65574:ONO65575 OXK65574:OXK65575 PHG65574:PHG65575 PRC65574:PRC65575 QAY65574:QAY65575 QKU65574:QKU65575 QUQ65574:QUQ65575 REM65574:REM65575 ROI65574:ROI65575 RYE65574:RYE65575 SIA65574:SIA65575 SRW65574:SRW65575 TBS65574:TBS65575 TLO65574:TLO65575 TVK65574:TVK65575 UFG65574:UFG65575 UPC65574:UPC65575 UYY65574:UYY65575 VIU65574:VIU65575 VSQ65574:VSQ65575 WCM65574:WCM65575 WMI65574:WMI65575 WWE65574:WWE65575 V131110:V131111 JS131110:JS131111 TO131110:TO131111 ADK131110:ADK131111 ANG131110:ANG131111 AXC131110:AXC131111 BGY131110:BGY131111 BQU131110:BQU131111 CAQ131110:CAQ131111 CKM131110:CKM131111 CUI131110:CUI131111 DEE131110:DEE131111 DOA131110:DOA131111 DXW131110:DXW131111 EHS131110:EHS131111 ERO131110:ERO131111 FBK131110:FBK131111 FLG131110:FLG131111 FVC131110:FVC131111 GEY131110:GEY131111 GOU131110:GOU131111 GYQ131110:GYQ131111 HIM131110:HIM131111 HSI131110:HSI131111 ICE131110:ICE131111 IMA131110:IMA131111 IVW131110:IVW131111 JFS131110:JFS131111 JPO131110:JPO131111 JZK131110:JZK131111 KJG131110:KJG131111 KTC131110:KTC131111 LCY131110:LCY131111 LMU131110:LMU131111 LWQ131110:LWQ131111 MGM131110:MGM131111 MQI131110:MQI131111 NAE131110:NAE131111 NKA131110:NKA131111 NTW131110:NTW131111 ODS131110:ODS131111 ONO131110:ONO131111 OXK131110:OXK131111 PHG131110:PHG131111 PRC131110:PRC131111 QAY131110:QAY131111 QKU131110:QKU131111 QUQ131110:QUQ131111 REM131110:REM131111 ROI131110:ROI131111 RYE131110:RYE131111 SIA131110:SIA131111 SRW131110:SRW131111 TBS131110:TBS131111 TLO131110:TLO131111 TVK131110:TVK131111 UFG131110:UFG131111 UPC131110:UPC131111 UYY131110:UYY131111 VIU131110:VIU131111 VSQ131110:VSQ131111 WCM131110:WCM131111 WMI131110:WMI131111 WWE131110:WWE131111 V196646:V196647 JS196646:JS196647 TO196646:TO196647 ADK196646:ADK196647 ANG196646:ANG196647 AXC196646:AXC196647 BGY196646:BGY196647 BQU196646:BQU196647 CAQ196646:CAQ196647 CKM196646:CKM196647 CUI196646:CUI196647 DEE196646:DEE196647 DOA196646:DOA196647 DXW196646:DXW196647 EHS196646:EHS196647 ERO196646:ERO196647 FBK196646:FBK196647 FLG196646:FLG196647 FVC196646:FVC196647 GEY196646:GEY196647 GOU196646:GOU196647 GYQ196646:GYQ196647 HIM196646:HIM196647 HSI196646:HSI196647 ICE196646:ICE196647 IMA196646:IMA196647 IVW196646:IVW196647 JFS196646:JFS196647 JPO196646:JPO196647 JZK196646:JZK196647 KJG196646:KJG196647 KTC196646:KTC196647 LCY196646:LCY196647 LMU196646:LMU196647 LWQ196646:LWQ196647 MGM196646:MGM196647 MQI196646:MQI196647 NAE196646:NAE196647 NKA196646:NKA196647 NTW196646:NTW196647 ODS196646:ODS196647 ONO196646:ONO196647 OXK196646:OXK196647 PHG196646:PHG196647 PRC196646:PRC196647 QAY196646:QAY196647 QKU196646:QKU196647 QUQ196646:QUQ196647 REM196646:REM196647 ROI196646:ROI196647 RYE196646:RYE196647 SIA196646:SIA196647 SRW196646:SRW196647 TBS196646:TBS196647 TLO196646:TLO196647 TVK196646:TVK196647 UFG196646:UFG196647 UPC196646:UPC196647 UYY196646:UYY196647 VIU196646:VIU196647 VSQ196646:VSQ196647 WCM196646:WCM196647 WMI196646:WMI196647 WWE196646:WWE196647 V262182:V262183 JS262182:JS262183 TO262182:TO262183 ADK262182:ADK262183 ANG262182:ANG262183 AXC262182:AXC262183 BGY262182:BGY262183 BQU262182:BQU262183 CAQ262182:CAQ262183 CKM262182:CKM262183 CUI262182:CUI262183 DEE262182:DEE262183 DOA262182:DOA262183 DXW262182:DXW262183 EHS262182:EHS262183 ERO262182:ERO262183 FBK262182:FBK262183 FLG262182:FLG262183 FVC262182:FVC262183 GEY262182:GEY262183 GOU262182:GOU262183 GYQ262182:GYQ262183 HIM262182:HIM262183 HSI262182:HSI262183 ICE262182:ICE262183 IMA262182:IMA262183 IVW262182:IVW262183 JFS262182:JFS262183 JPO262182:JPO262183 JZK262182:JZK262183 KJG262182:KJG262183 KTC262182:KTC262183 LCY262182:LCY262183 LMU262182:LMU262183 LWQ262182:LWQ262183 MGM262182:MGM262183 MQI262182:MQI262183 NAE262182:NAE262183 NKA262182:NKA262183 NTW262182:NTW262183 ODS262182:ODS262183 ONO262182:ONO262183 OXK262182:OXK262183 PHG262182:PHG262183 PRC262182:PRC262183 QAY262182:QAY262183 QKU262182:QKU262183 QUQ262182:QUQ262183 REM262182:REM262183 ROI262182:ROI262183 RYE262182:RYE262183 SIA262182:SIA262183 SRW262182:SRW262183 TBS262182:TBS262183 TLO262182:TLO262183 TVK262182:TVK262183 UFG262182:UFG262183 UPC262182:UPC262183 UYY262182:UYY262183 VIU262182:VIU262183 VSQ262182:VSQ262183 WCM262182:WCM262183 WMI262182:WMI262183 WWE262182:WWE262183 V327718:V327719 JS327718:JS327719 TO327718:TO327719 ADK327718:ADK327719 ANG327718:ANG327719 AXC327718:AXC327719 BGY327718:BGY327719 BQU327718:BQU327719 CAQ327718:CAQ327719 CKM327718:CKM327719 CUI327718:CUI327719 DEE327718:DEE327719 DOA327718:DOA327719 DXW327718:DXW327719 EHS327718:EHS327719 ERO327718:ERO327719 FBK327718:FBK327719 FLG327718:FLG327719 FVC327718:FVC327719 GEY327718:GEY327719 GOU327718:GOU327719 GYQ327718:GYQ327719 HIM327718:HIM327719 HSI327718:HSI327719 ICE327718:ICE327719 IMA327718:IMA327719 IVW327718:IVW327719 JFS327718:JFS327719 JPO327718:JPO327719 JZK327718:JZK327719 KJG327718:KJG327719 KTC327718:KTC327719 LCY327718:LCY327719 LMU327718:LMU327719 LWQ327718:LWQ327719 MGM327718:MGM327719 MQI327718:MQI327719 NAE327718:NAE327719 NKA327718:NKA327719 NTW327718:NTW327719 ODS327718:ODS327719 ONO327718:ONO327719 OXK327718:OXK327719 PHG327718:PHG327719 PRC327718:PRC327719 QAY327718:QAY327719 QKU327718:QKU327719 QUQ327718:QUQ327719 REM327718:REM327719 ROI327718:ROI327719 RYE327718:RYE327719 SIA327718:SIA327719 SRW327718:SRW327719 TBS327718:TBS327719 TLO327718:TLO327719 TVK327718:TVK327719 UFG327718:UFG327719 UPC327718:UPC327719 UYY327718:UYY327719 VIU327718:VIU327719 VSQ327718:VSQ327719 WCM327718:WCM327719 WMI327718:WMI327719 WWE327718:WWE327719 V393254:V393255 JS393254:JS393255 TO393254:TO393255 ADK393254:ADK393255 ANG393254:ANG393255 AXC393254:AXC393255 BGY393254:BGY393255 BQU393254:BQU393255 CAQ393254:CAQ393255 CKM393254:CKM393255 CUI393254:CUI393255 DEE393254:DEE393255 DOA393254:DOA393255 DXW393254:DXW393255 EHS393254:EHS393255 ERO393254:ERO393255 FBK393254:FBK393255 FLG393254:FLG393255 FVC393254:FVC393255 GEY393254:GEY393255 GOU393254:GOU393255 GYQ393254:GYQ393255 HIM393254:HIM393255 HSI393254:HSI393255 ICE393254:ICE393255 IMA393254:IMA393255 IVW393254:IVW393255 JFS393254:JFS393255 JPO393254:JPO393255 JZK393254:JZK393255 KJG393254:KJG393255 KTC393254:KTC393255 LCY393254:LCY393255 LMU393254:LMU393255 LWQ393254:LWQ393255 MGM393254:MGM393255 MQI393254:MQI393255 NAE393254:NAE393255 NKA393254:NKA393255 NTW393254:NTW393255 ODS393254:ODS393255 ONO393254:ONO393255 OXK393254:OXK393255 PHG393254:PHG393255 PRC393254:PRC393255 QAY393254:QAY393255 QKU393254:QKU393255 QUQ393254:QUQ393255 REM393254:REM393255 ROI393254:ROI393255 RYE393254:RYE393255 SIA393254:SIA393255 SRW393254:SRW393255 TBS393254:TBS393255 TLO393254:TLO393255 TVK393254:TVK393255 UFG393254:UFG393255 UPC393254:UPC393255 UYY393254:UYY393255 VIU393254:VIU393255 VSQ393254:VSQ393255 WCM393254:WCM393255 WMI393254:WMI393255 WWE393254:WWE393255 V458790:V458791 JS458790:JS458791 TO458790:TO458791 ADK458790:ADK458791 ANG458790:ANG458791 AXC458790:AXC458791 BGY458790:BGY458791 BQU458790:BQU458791 CAQ458790:CAQ458791 CKM458790:CKM458791 CUI458790:CUI458791 DEE458790:DEE458791 DOA458790:DOA458791 DXW458790:DXW458791 EHS458790:EHS458791 ERO458790:ERO458791 FBK458790:FBK458791 FLG458790:FLG458791 FVC458790:FVC458791 GEY458790:GEY458791 GOU458790:GOU458791 GYQ458790:GYQ458791 HIM458790:HIM458791 HSI458790:HSI458791 ICE458790:ICE458791 IMA458790:IMA458791 IVW458790:IVW458791 JFS458790:JFS458791 JPO458790:JPO458791 JZK458790:JZK458791 KJG458790:KJG458791 KTC458790:KTC458791 LCY458790:LCY458791 LMU458790:LMU458791 LWQ458790:LWQ458791 MGM458790:MGM458791 MQI458790:MQI458791 NAE458790:NAE458791 NKA458790:NKA458791 NTW458790:NTW458791 ODS458790:ODS458791 ONO458790:ONO458791 OXK458790:OXK458791 PHG458790:PHG458791 PRC458790:PRC458791 QAY458790:QAY458791 QKU458790:QKU458791 QUQ458790:QUQ458791 REM458790:REM458791 ROI458790:ROI458791 RYE458790:RYE458791 SIA458790:SIA458791 SRW458790:SRW458791 TBS458790:TBS458791 TLO458790:TLO458791 TVK458790:TVK458791 UFG458790:UFG458791 UPC458790:UPC458791 UYY458790:UYY458791 VIU458790:VIU458791 VSQ458790:VSQ458791 WCM458790:WCM458791 WMI458790:WMI458791 WWE458790:WWE458791 V524326:V524327 JS524326:JS524327 TO524326:TO524327 ADK524326:ADK524327 ANG524326:ANG524327 AXC524326:AXC524327 BGY524326:BGY524327 BQU524326:BQU524327 CAQ524326:CAQ524327 CKM524326:CKM524327 CUI524326:CUI524327 DEE524326:DEE524327 DOA524326:DOA524327 DXW524326:DXW524327 EHS524326:EHS524327 ERO524326:ERO524327 FBK524326:FBK524327 FLG524326:FLG524327 FVC524326:FVC524327 GEY524326:GEY524327 GOU524326:GOU524327 GYQ524326:GYQ524327 HIM524326:HIM524327 HSI524326:HSI524327 ICE524326:ICE524327 IMA524326:IMA524327 IVW524326:IVW524327 JFS524326:JFS524327 JPO524326:JPO524327 JZK524326:JZK524327 KJG524326:KJG524327 KTC524326:KTC524327 LCY524326:LCY524327 LMU524326:LMU524327 LWQ524326:LWQ524327 MGM524326:MGM524327 MQI524326:MQI524327 NAE524326:NAE524327 NKA524326:NKA524327 NTW524326:NTW524327 ODS524326:ODS524327 ONO524326:ONO524327 OXK524326:OXK524327 PHG524326:PHG524327 PRC524326:PRC524327 QAY524326:QAY524327 QKU524326:QKU524327 QUQ524326:QUQ524327 REM524326:REM524327 ROI524326:ROI524327 RYE524326:RYE524327 SIA524326:SIA524327 SRW524326:SRW524327 TBS524326:TBS524327 TLO524326:TLO524327 TVK524326:TVK524327 UFG524326:UFG524327 UPC524326:UPC524327 UYY524326:UYY524327 VIU524326:VIU524327 VSQ524326:VSQ524327 WCM524326:WCM524327 WMI524326:WMI524327 WWE524326:WWE524327 V589862:V589863 JS589862:JS589863 TO589862:TO589863 ADK589862:ADK589863 ANG589862:ANG589863 AXC589862:AXC589863 BGY589862:BGY589863 BQU589862:BQU589863 CAQ589862:CAQ589863 CKM589862:CKM589863 CUI589862:CUI589863 DEE589862:DEE589863 DOA589862:DOA589863 DXW589862:DXW589863 EHS589862:EHS589863 ERO589862:ERO589863 FBK589862:FBK589863 FLG589862:FLG589863 FVC589862:FVC589863 GEY589862:GEY589863 GOU589862:GOU589863 GYQ589862:GYQ589863 HIM589862:HIM589863 HSI589862:HSI589863 ICE589862:ICE589863 IMA589862:IMA589863 IVW589862:IVW589863 JFS589862:JFS589863 JPO589862:JPO589863 JZK589862:JZK589863 KJG589862:KJG589863 KTC589862:KTC589863 LCY589862:LCY589863 LMU589862:LMU589863 LWQ589862:LWQ589863 MGM589862:MGM589863 MQI589862:MQI589863 NAE589862:NAE589863 NKA589862:NKA589863 NTW589862:NTW589863 ODS589862:ODS589863 ONO589862:ONO589863 OXK589862:OXK589863 PHG589862:PHG589863 PRC589862:PRC589863 QAY589862:QAY589863 QKU589862:QKU589863 QUQ589862:QUQ589863 REM589862:REM589863 ROI589862:ROI589863 RYE589862:RYE589863 SIA589862:SIA589863 SRW589862:SRW589863 TBS589862:TBS589863 TLO589862:TLO589863 TVK589862:TVK589863 UFG589862:UFG589863 UPC589862:UPC589863 UYY589862:UYY589863 VIU589862:VIU589863 VSQ589862:VSQ589863 WCM589862:WCM589863 WMI589862:WMI589863 WWE589862:WWE589863 V655398:V655399 JS655398:JS655399 TO655398:TO655399 ADK655398:ADK655399 ANG655398:ANG655399 AXC655398:AXC655399 BGY655398:BGY655399 BQU655398:BQU655399 CAQ655398:CAQ655399 CKM655398:CKM655399 CUI655398:CUI655399 DEE655398:DEE655399 DOA655398:DOA655399 DXW655398:DXW655399 EHS655398:EHS655399 ERO655398:ERO655399 FBK655398:FBK655399 FLG655398:FLG655399 FVC655398:FVC655399 GEY655398:GEY655399 GOU655398:GOU655399 GYQ655398:GYQ655399 HIM655398:HIM655399 HSI655398:HSI655399 ICE655398:ICE655399 IMA655398:IMA655399 IVW655398:IVW655399 JFS655398:JFS655399 JPO655398:JPO655399 JZK655398:JZK655399 KJG655398:KJG655399 KTC655398:KTC655399 LCY655398:LCY655399 LMU655398:LMU655399 LWQ655398:LWQ655399 MGM655398:MGM655399 MQI655398:MQI655399 NAE655398:NAE655399 NKA655398:NKA655399 NTW655398:NTW655399 ODS655398:ODS655399 ONO655398:ONO655399 OXK655398:OXK655399 PHG655398:PHG655399 PRC655398:PRC655399 QAY655398:QAY655399 QKU655398:QKU655399 QUQ655398:QUQ655399 REM655398:REM655399 ROI655398:ROI655399 RYE655398:RYE655399 SIA655398:SIA655399 SRW655398:SRW655399 TBS655398:TBS655399 TLO655398:TLO655399 TVK655398:TVK655399 UFG655398:UFG655399 UPC655398:UPC655399 UYY655398:UYY655399 VIU655398:VIU655399 VSQ655398:VSQ655399 WCM655398:WCM655399 WMI655398:WMI655399 WWE655398:WWE655399 V720934:V720935 JS720934:JS720935 TO720934:TO720935 ADK720934:ADK720935 ANG720934:ANG720935 AXC720934:AXC720935 BGY720934:BGY720935 BQU720934:BQU720935 CAQ720934:CAQ720935 CKM720934:CKM720935 CUI720934:CUI720935 DEE720934:DEE720935 DOA720934:DOA720935 DXW720934:DXW720935 EHS720934:EHS720935 ERO720934:ERO720935 FBK720934:FBK720935 FLG720934:FLG720935 FVC720934:FVC720935 GEY720934:GEY720935 GOU720934:GOU720935 GYQ720934:GYQ720935 HIM720934:HIM720935 HSI720934:HSI720935 ICE720934:ICE720935 IMA720934:IMA720935 IVW720934:IVW720935 JFS720934:JFS720935 JPO720934:JPO720935 JZK720934:JZK720935 KJG720934:KJG720935 KTC720934:KTC720935 LCY720934:LCY720935 LMU720934:LMU720935 LWQ720934:LWQ720935 MGM720934:MGM720935 MQI720934:MQI720935 NAE720934:NAE720935 NKA720934:NKA720935 NTW720934:NTW720935 ODS720934:ODS720935 ONO720934:ONO720935 OXK720934:OXK720935 PHG720934:PHG720935 PRC720934:PRC720935 QAY720934:QAY720935 QKU720934:QKU720935 QUQ720934:QUQ720935 REM720934:REM720935 ROI720934:ROI720935 RYE720934:RYE720935 SIA720934:SIA720935 SRW720934:SRW720935 TBS720934:TBS720935 TLO720934:TLO720935 TVK720934:TVK720935 UFG720934:UFG720935 UPC720934:UPC720935 UYY720934:UYY720935 VIU720934:VIU720935 VSQ720934:VSQ720935 WCM720934:WCM720935 WMI720934:WMI720935 WWE720934:WWE720935 V786470:V786471 JS786470:JS786471 TO786470:TO786471 ADK786470:ADK786471 ANG786470:ANG786471 AXC786470:AXC786471 BGY786470:BGY786471 BQU786470:BQU786471 CAQ786470:CAQ786471 CKM786470:CKM786471 CUI786470:CUI786471 DEE786470:DEE786471 DOA786470:DOA786471 DXW786470:DXW786471 EHS786470:EHS786471 ERO786470:ERO786471 FBK786470:FBK786471 FLG786470:FLG786471 FVC786470:FVC786471 GEY786470:GEY786471 GOU786470:GOU786471 GYQ786470:GYQ786471 HIM786470:HIM786471 HSI786470:HSI786471 ICE786470:ICE786471 IMA786470:IMA786471 IVW786470:IVW786471 JFS786470:JFS786471 JPO786470:JPO786471 JZK786470:JZK786471 KJG786470:KJG786471 KTC786470:KTC786471 LCY786470:LCY786471 LMU786470:LMU786471 LWQ786470:LWQ786471 MGM786470:MGM786471 MQI786470:MQI786471 NAE786470:NAE786471 NKA786470:NKA786471 NTW786470:NTW786471 ODS786470:ODS786471 ONO786470:ONO786471 OXK786470:OXK786471 PHG786470:PHG786471 PRC786470:PRC786471 QAY786470:QAY786471 QKU786470:QKU786471 QUQ786470:QUQ786471 REM786470:REM786471 ROI786470:ROI786471 RYE786470:RYE786471 SIA786470:SIA786471 SRW786470:SRW786471 TBS786470:TBS786471 TLO786470:TLO786471 TVK786470:TVK786471 UFG786470:UFG786471 UPC786470:UPC786471 UYY786470:UYY786471 VIU786470:VIU786471 VSQ786470:VSQ786471 WCM786470:WCM786471 WMI786470:WMI786471 WWE786470:WWE786471 V852006:V852007 JS852006:JS852007 TO852006:TO852007 ADK852006:ADK852007 ANG852006:ANG852007 AXC852006:AXC852007 BGY852006:BGY852007 BQU852006:BQU852007 CAQ852006:CAQ852007 CKM852006:CKM852007 CUI852006:CUI852007 DEE852006:DEE852007 DOA852006:DOA852007 DXW852006:DXW852007 EHS852006:EHS852007 ERO852006:ERO852007 FBK852006:FBK852007 FLG852006:FLG852007 FVC852006:FVC852007 GEY852006:GEY852007 GOU852006:GOU852007 GYQ852006:GYQ852007 HIM852006:HIM852007 HSI852006:HSI852007 ICE852006:ICE852007 IMA852006:IMA852007 IVW852006:IVW852007 JFS852006:JFS852007 JPO852006:JPO852007 JZK852006:JZK852007 KJG852006:KJG852007 KTC852006:KTC852007 LCY852006:LCY852007 LMU852006:LMU852007 LWQ852006:LWQ852007 MGM852006:MGM852007 MQI852006:MQI852007 NAE852006:NAE852007 NKA852006:NKA852007 NTW852006:NTW852007 ODS852006:ODS852007 ONO852006:ONO852007 OXK852006:OXK852007 PHG852006:PHG852007 PRC852006:PRC852007 QAY852006:QAY852007 QKU852006:QKU852007 QUQ852006:QUQ852007 REM852006:REM852007 ROI852006:ROI852007 RYE852006:RYE852007 SIA852006:SIA852007 SRW852006:SRW852007 TBS852006:TBS852007 TLO852006:TLO852007 TVK852006:TVK852007 UFG852006:UFG852007 UPC852006:UPC852007 UYY852006:UYY852007 VIU852006:VIU852007 VSQ852006:VSQ852007 WCM852006:WCM852007 WMI852006:WMI852007 WWE852006:WWE852007 V917542:V917543 JS917542:JS917543 TO917542:TO917543 ADK917542:ADK917543 ANG917542:ANG917543 AXC917542:AXC917543 BGY917542:BGY917543 BQU917542:BQU917543 CAQ917542:CAQ917543 CKM917542:CKM917543 CUI917542:CUI917543 DEE917542:DEE917543 DOA917542:DOA917543 DXW917542:DXW917543 EHS917542:EHS917543 ERO917542:ERO917543 FBK917542:FBK917543 FLG917542:FLG917543 FVC917542:FVC917543 GEY917542:GEY917543 GOU917542:GOU917543 GYQ917542:GYQ917543 HIM917542:HIM917543 HSI917542:HSI917543 ICE917542:ICE917543 IMA917542:IMA917543 IVW917542:IVW917543 JFS917542:JFS917543 JPO917542:JPO917543 JZK917542:JZK917543 KJG917542:KJG917543 KTC917542:KTC917543 LCY917542:LCY917543 LMU917542:LMU917543 LWQ917542:LWQ917543 MGM917542:MGM917543 MQI917542:MQI917543 NAE917542:NAE917543 NKA917542:NKA917543 NTW917542:NTW917543 ODS917542:ODS917543 ONO917542:ONO917543 OXK917542:OXK917543 PHG917542:PHG917543 PRC917542:PRC917543 QAY917542:QAY917543 QKU917542:QKU917543 QUQ917542:QUQ917543 REM917542:REM917543 ROI917542:ROI917543 RYE917542:RYE917543 SIA917542:SIA917543 SRW917542:SRW917543 TBS917542:TBS917543 TLO917542:TLO917543 TVK917542:TVK917543 UFG917542:UFG917543 UPC917542:UPC917543 UYY917542:UYY917543 VIU917542:VIU917543 VSQ917542:VSQ917543 WCM917542:WCM917543 WMI917542:WMI917543 WWE917542:WWE917543 V983078:V983079 JS983078:JS983079 TO983078:TO983079 ADK983078:ADK983079 ANG983078:ANG983079 AXC983078:AXC983079 BGY983078:BGY983079 BQU983078:BQU983079 CAQ983078:CAQ983079 CKM983078:CKM983079 CUI983078:CUI983079 DEE983078:DEE983079 DOA983078:DOA983079 DXW983078:DXW983079 EHS983078:EHS983079 ERO983078:ERO983079 FBK983078:FBK983079 FLG983078:FLG983079 FVC983078:FVC983079 GEY983078:GEY983079 GOU983078:GOU983079 GYQ983078:GYQ983079 HIM983078:HIM983079 HSI983078:HSI983079 ICE983078:ICE983079 IMA983078:IMA983079 IVW983078:IVW983079 JFS983078:JFS983079 JPO983078:JPO983079 JZK983078:JZK983079 KJG983078:KJG983079 KTC983078:KTC983079 LCY983078:LCY983079 LMU983078:LMU983079 LWQ983078:LWQ983079 MGM983078:MGM983079 MQI983078:MQI983079 NAE983078:NAE983079 NKA983078:NKA983079 NTW983078:NTW983079 ODS983078:ODS983079 ONO983078:ONO983079 OXK983078:OXK983079 PHG983078:PHG983079 PRC983078:PRC983079 QAY983078:QAY983079 QKU983078:QKU983079 QUQ983078:QUQ983079 REM983078:REM983079 ROI983078:ROI983079 RYE983078:RYE983079 SIA983078:SIA983079 SRW983078:SRW983079 TBS983078:TBS983079 TLO983078:TLO983079 TVK983078:TVK983079 UFG983078:UFG983079 UPC983078:UPC983079 UYY983078:UYY983079 VIU983078:VIU983079 VSQ983078:VSQ983079 WCM983078:WCM983079 WMI983078:WMI983079 WWE983078:WWE983079 U65575 JR65575 TN65575 ADJ65575 ANF65575 AXB65575 BGX65575 BQT65575 CAP65575 CKL65575 CUH65575 DED65575 DNZ65575 DXV65575 EHR65575 ERN65575 FBJ65575 FLF65575 FVB65575 GEX65575 GOT65575 GYP65575 HIL65575 HSH65575 ICD65575 ILZ65575 IVV65575 JFR65575 JPN65575 JZJ65575 KJF65575 KTB65575 LCX65575 LMT65575 LWP65575 MGL65575 MQH65575 NAD65575 NJZ65575 NTV65575 ODR65575 ONN65575 OXJ65575 PHF65575 PRB65575 QAX65575 QKT65575 QUP65575 REL65575 ROH65575 RYD65575 SHZ65575 SRV65575 TBR65575 TLN65575 TVJ65575 UFF65575 UPB65575 UYX65575 VIT65575 VSP65575 WCL65575 WMH65575 WWD65575 U131111 JR131111 TN131111 ADJ131111 ANF131111 AXB131111 BGX131111 BQT131111 CAP131111 CKL131111 CUH131111 DED131111 DNZ131111 DXV131111 EHR131111 ERN131111 FBJ131111 FLF131111 FVB131111 GEX131111 GOT131111 GYP131111 HIL131111 HSH131111 ICD131111 ILZ131111 IVV131111 JFR131111 JPN131111 JZJ131111 KJF131111 KTB131111 LCX131111 LMT131111 LWP131111 MGL131111 MQH131111 NAD131111 NJZ131111 NTV131111 ODR131111 ONN131111 OXJ131111 PHF131111 PRB131111 QAX131111 QKT131111 QUP131111 REL131111 ROH131111 RYD131111 SHZ131111 SRV131111 TBR131111 TLN131111 TVJ131111 UFF131111 UPB131111 UYX131111 VIT131111 VSP131111 WCL131111 WMH131111 WWD131111 U196647 JR196647 TN196647 ADJ196647 ANF196647 AXB196647 BGX196647 BQT196647 CAP196647 CKL196647 CUH196647 DED196647 DNZ196647 DXV196647 EHR196647 ERN196647 FBJ196647 FLF196647 FVB196647 GEX196647 GOT196647 GYP196647 HIL196647 HSH196647 ICD196647 ILZ196647 IVV196647 JFR196647 JPN196647 JZJ196647 KJF196647 KTB196647 LCX196647 LMT196647 LWP196647 MGL196647 MQH196647 NAD196647 NJZ196647 NTV196647 ODR196647 ONN196647 OXJ196647 PHF196647 PRB196647 QAX196647 QKT196647 QUP196647 REL196647 ROH196647 RYD196647 SHZ196647 SRV196647 TBR196647 TLN196647 TVJ196647 UFF196647 UPB196647 UYX196647 VIT196647 VSP196647 WCL196647 WMH196647 WWD196647 U262183 JR262183 TN262183 ADJ262183 ANF262183 AXB262183 BGX262183 BQT262183 CAP262183 CKL262183 CUH262183 DED262183 DNZ262183 DXV262183 EHR262183 ERN262183 FBJ262183 FLF262183 FVB262183 GEX262183 GOT262183 GYP262183 HIL262183 HSH262183 ICD262183 ILZ262183 IVV262183 JFR262183 JPN262183 JZJ262183 KJF262183 KTB262183 LCX262183 LMT262183 LWP262183 MGL262183 MQH262183 NAD262183 NJZ262183 NTV262183 ODR262183 ONN262183 OXJ262183 PHF262183 PRB262183 QAX262183 QKT262183 QUP262183 REL262183 ROH262183 RYD262183 SHZ262183 SRV262183 TBR262183 TLN262183 TVJ262183 UFF262183 UPB262183 UYX262183 VIT262183 VSP262183 WCL262183 WMH262183 WWD262183 U327719 JR327719 TN327719 ADJ327719 ANF327719 AXB327719 BGX327719 BQT327719 CAP327719 CKL327719 CUH327719 DED327719 DNZ327719 DXV327719 EHR327719 ERN327719 FBJ327719 FLF327719 FVB327719 GEX327719 GOT327719 GYP327719 HIL327719 HSH327719 ICD327719 ILZ327719 IVV327719 JFR327719 JPN327719 JZJ327719 KJF327719 KTB327719 LCX327719 LMT327719 LWP327719 MGL327719 MQH327719 NAD327719 NJZ327719 NTV327719 ODR327719 ONN327719 OXJ327719 PHF327719 PRB327719 QAX327719 QKT327719 QUP327719 REL327719 ROH327719 RYD327719 SHZ327719 SRV327719 TBR327719 TLN327719 TVJ327719 UFF327719 UPB327719 UYX327719 VIT327719 VSP327719 WCL327719 WMH327719 WWD327719 U393255 JR393255 TN393255 ADJ393255 ANF393255 AXB393255 BGX393255 BQT393255 CAP393255 CKL393255 CUH393255 DED393255 DNZ393255 DXV393255 EHR393255 ERN393255 FBJ393255 FLF393255 FVB393255 GEX393255 GOT393255 GYP393255 HIL393255 HSH393255 ICD393255 ILZ393255 IVV393255 JFR393255 JPN393255 JZJ393255 KJF393255 KTB393255 LCX393255 LMT393255 LWP393255 MGL393255 MQH393255 NAD393255 NJZ393255 NTV393255 ODR393255 ONN393255 OXJ393255 PHF393255 PRB393255 QAX393255 QKT393255 QUP393255 REL393255 ROH393255 RYD393255 SHZ393255 SRV393255 TBR393255 TLN393255 TVJ393255 UFF393255 UPB393255 UYX393255 VIT393255 VSP393255 WCL393255 WMH393255 WWD393255 U458791 JR458791 TN458791 ADJ458791 ANF458791 AXB458791 BGX458791 BQT458791 CAP458791 CKL458791 CUH458791 DED458791 DNZ458791 DXV458791 EHR458791 ERN458791 FBJ458791 FLF458791 FVB458791 GEX458791 GOT458791 GYP458791 HIL458791 HSH458791 ICD458791 ILZ458791 IVV458791 JFR458791 JPN458791 JZJ458791 KJF458791 KTB458791 LCX458791 LMT458791 LWP458791 MGL458791 MQH458791 NAD458791 NJZ458791 NTV458791 ODR458791 ONN458791 OXJ458791 PHF458791 PRB458791 QAX458791 QKT458791 QUP458791 REL458791 ROH458791 RYD458791 SHZ458791 SRV458791 TBR458791 TLN458791 TVJ458791 UFF458791 UPB458791 UYX458791 VIT458791 VSP458791 WCL458791 WMH458791 WWD458791 U524327 JR524327 TN524327 ADJ524327 ANF524327 AXB524327 BGX524327 BQT524327 CAP524327 CKL524327 CUH524327 DED524327 DNZ524327 DXV524327 EHR524327 ERN524327 FBJ524327 FLF524327 FVB524327 GEX524327 GOT524327 GYP524327 HIL524327 HSH524327 ICD524327 ILZ524327 IVV524327 JFR524327 JPN524327 JZJ524327 KJF524327 KTB524327 LCX524327 LMT524327 LWP524327 MGL524327 MQH524327 NAD524327 NJZ524327 NTV524327 ODR524327 ONN524327 OXJ524327 PHF524327 PRB524327 QAX524327 QKT524327 QUP524327 REL524327 ROH524327 RYD524327 SHZ524327 SRV524327 TBR524327 TLN524327 TVJ524327 UFF524327 UPB524327 UYX524327 VIT524327 VSP524327 WCL524327 WMH524327 WWD524327 U589863 JR589863 TN589863 ADJ589863 ANF589863 AXB589863 BGX589863 BQT589863 CAP589863 CKL589863 CUH589863 DED589863 DNZ589863 DXV589863 EHR589863 ERN589863 FBJ589863 FLF589863 FVB589863 GEX589863 GOT589863 GYP589863 HIL589863 HSH589863 ICD589863 ILZ589863 IVV589863 JFR589863 JPN589863 JZJ589863 KJF589863 KTB589863 LCX589863 LMT589863 LWP589863 MGL589863 MQH589863 NAD589863 NJZ589863 NTV589863 ODR589863 ONN589863 OXJ589863 PHF589863 PRB589863 QAX589863 QKT589863 QUP589863 REL589863 ROH589863 RYD589863 SHZ589863 SRV589863 TBR589863 TLN589863 TVJ589863 UFF589863 UPB589863 UYX589863 VIT589863 VSP589863 WCL589863 WMH589863 WWD589863 U655399 JR655399 TN655399 ADJ655399 ANF655399 AXB655399 BGX655399 BQT655399 CAP655399 CKL655399 CUH655399 DED655399 DNZ655399 DXV655399 EHR655399 ERN655399 FBJ655399 FLF655399 FVB655399 GEX655399 GOT655399 GYP655399 HIL655399 HSH655399 ICD655399 ILZ655399 IVV655399 JFR655399 JPN655399 JZJ655399 KJF655399 KTB655399 LCX655399 LMT655399 LWP655399 MGL655399 MQH655399 NAD655399 NJZ655399 NTV655399 ODR655399 ONN655399 OXJ655399 PHF655399 PRB655399 QAX655399 QKT655399 QUP655399 REL655399 ROH655399 RYD655399 SHZ655399 SRV655399 TBR655399 TLN655399 TVJ655399 UFF655399 UPB655399 UYX655399 VIT655399 VSP655399 WCL655399 WMH655399 WWD655399 U720935 JR720935 TN720935 ADJ720935 ANF720935 AXB720935 BGX720935 BQT720935 CAP720935 CKL720935 CUH720935 DED720935 DNZ720935 DXV720935 EHR720935 ERN720935 FBJ720935 FLF720935 FVB720935 GEX720935 GOT720935 GYP720935 HIL720935 HSH720935 ICD720935 ILZ720935 IVV720935 JFR720935 JPN720935 JZJ720935 KJF720935 KTB720935 LCX720935 LMT720935 LWP720935 MGL720935 MQH720935 NAD720935 NJZ720935 NTV720935 ODR720935 ONN720935 OXJ720935 PHF720935 PRB720935 QAX720935 QKT720935 QUP720935 REL720935 ROH720935 RYD720935 SHZ720935 SRV720935 TBR720935 TLN720935 TVJ720935 UFF720935 UPB720935 UYX720935 VIT720935 VSP720935 WCL720935 WMH720935 WWD720935 U786471 JR786471 TN786471 ADJ786471 ANF786471 AXB786471 BGX786471 BQT786471 CAP786471 CKL786471 CUH786471 DED786471 DNZ786471 DXV786471 EHR786471 ERN786471 FBJ786471 FLF786471 FVB786471 GEX786471 GOT786471 GYP786471 HIL786471 HSH786471 ICD786471 ILZ786471 IVV786471 JFR786471 JPN786471 JZJ786471 KJF786471 KTB786471 LCX786471 LMT786471 LWP786471 MGL786471 MQH786471 NAD786471 NJZ786471 NTV786471 ODR786471 ONN786471 OXJ786471 PHF786471 PRB786471 QAX786471 QKT786471 QUP786471 REL786471 ROH786471 RYD786471 SHZ786471 SRV786471 TBR786471 TLN786471 TVJ786471 UFF786471 UPB786471 UYX786471 VIT786471 VSP786471 WCL786471 WMH786471 WWD786471 U852007 JR852007 TN852007 ADJ852007 ANF852007 AXB852007 BGX852007 BQT852007 CAP852007 CKL852007 CUH852007 DED852007 DNZ852007 DXV852007 EHR852007 ERN852007 FBJ852007 FLF852007 FVB852007 GEX852007 GOT852007 GYP852007 HIL852007 HSH852007 ICD852007 ILZ852007 IVV852007 JFR852007 JPN852007 JZJ852007 KJF852007 KTB852007 LCX852007 LMT852007 LWP852007 MGL852007 MQH852007 NAD852007 NJZ852007 NTV852007 ODR852007 ONN852007 OXJ852007 PHF852007 PRB852007 QAX852007 QKT852007 QUP852007 REL852007 ROH852007 RYD852007 SHZ852007 SRV852007 TBR852007 TLN852007 TVJ852007 UFF852007 UPB852007 UYX852007 VIT852007 VSP852007 WCL852007 WMH852007 WWD852007 U917543 JR917543 TN917543 ADJ917543 ANF917543 AXB917543 BGX917543 BQT917543 CAP917543 CKL917543 CUH917543 DED917543 DNZ917543 DXV917543 EHR917543 ERN917543 FBJ917543 FLF917543 FVB917543 GEX917543 GOT917543 GYP917543 HIL917543 HSH917543 ICD917543 ILZ917543 IVV917543 JFR917543 JPN917543 JZJ917543 KJF917543 KTB917543 LCX917543 LMT917543 LWP917543 MGL917543 MQH917543 NAD917543 NJZ917543 NTV917543 ODR917543 ONN917543 OXJ917543 PHF917543 PRB917543 QAX917543 QKT917543 QUP917543 REL917543 ROH917543 RYD917543 SHZ917543 SRV917543 TBR917543 TLN917543 TVJ917543 UFF917543 UPB917543 UYX917543 VIT917543 VSP917543 WCL917543 WMH917543 WWD917543 U983079 JR983079 TN983079 ADJ983079 ANF983079 AXB983079 BGX983079 BQT983079 CAP983079 CKL983079 CUH983079 DED983079 DNZ983079 DXV983079 EHR983079 ERN983079 FBJ983079 FLF983079 FVB983079 GEX983079 GOT983079 GYP983079 HIL983079 HSH983079 ICD983079 ILZ983079 IVV983079 JFR983079 JPN983079 JZJ983079 KJF983079 KTB983079 LCX983079 LMT983079 LWP983079 MGL983079 MQH983079 NAD983079 NJZ983079 NTV983079 ODR983079 ONN983079 OXJ983079 PHF983079 PRB983079 QAX983079 QKT983079 QUP983079 REL983079 ROH983079 RYD983079 SHZ983079 SRV983079 TBR983079 TLN983079 TVJ983079 UFF983079 UPB983079 UYX983079 VIT983079 VSP983079 WCL983079 WMH983079 WWD983079 DOP852006:DOQ852006 DYL852006:DYM852006 EIH852006:EII852006 ESD852006:ESE852006 FBZ852006:FCA852006 FLV852006:FLW852006 FVR852006:FVS852006 GFN852006:GFO852006 GPJ852006:GPK852006 GZF852006:GZG852006 HJB852006:HJC852006 HSX852006:HSY852006 ICT852006:ICU852006 IMP852006:IMQ852006 IWL852006:IWM852006 JGH852006:JGI852006 JQD852006:JQE852006 JZZ852006:KAA852006 KJV852006:KJW852006 KTR852006:KTS852006 LDN852006:LDO852006 LNJ852006:LNK852006 LXF852006:LXG852006 MHB852006:MHC852006 MQX852006:MQY852006 NAT852006:NAU852006 NKP852006:NKQ852006 NUL852006:NUM852006 OEH852006:OEI852006 OOD852006:OOE852006 OXZ852006:OYA852006 PHV852006:PHW852006 PRR852006:PRS852006 QBN852006:QBO852006 QLJ852006:QLK852006 QVF852006:QVG852006 RFB852006:RFC852006 ROX852006:ROY852006 RYT852006:RYU852006 SIP852006:SIQ852006 SSL852006:SSM852006 TCH852006:TCI852006 TMD852006:TME852006 TVZ852006:TWA852006 UFV852006:UFW852006 UPR852006:UPS852006 UZN852006:UZO852006 VJJ852006:VJK852006 VTF852006:VTG852006 WDB852006:WDC852006 WMX852006:WMY852006 WWT852006:WWU852006 AK917542:AL917542 KH917542:KI917542 UD917542:UE917542 ADZ917542:AEA917542 ANV917542:ANW917542 AXR917542:AXS917542 BHN917542:BHO917542 BRJ917542:BRK917542 CBF917542:CBG917542 CLB917542:CLC917542 CUX917542:CUY917542 T65574:U65574 JQ65574:JR65574 TM65574:TN65574 ADI65574:ADJ65574 ANE65574:ANF65574 AXA65574:AXB65574 BGW65574:BGX65574 BQS65574:BQT65574 CAO65574:CAP65574 CKK65574:CKL65574 CUG65574:CUH65574 DEC65574:DED65574 DNY65574:DNZ65574 DXU65574:DXV65574 EHQ65574:EHR65574 ERM65574:ERN65574 FBI65574:FBJ65574 FLE65574:FLF65574 FVA65574:FVB65574 GEW65574:GEX65574 GOS65574:GOT65574 GYO65574:GYP65574 HIK65574:HIL65574 HSG65574:HSH65574 ICC65574:ICD65574 ILY65574:ILZ65574 IVU65574:IVV65574 JFQ65574:JFR65574 JPM65574:JPN65574 JZI65574:JZJ65574 KJE65574:KJF65574 KTA65574:KTB65574 LCW65574:LCX65574 LMS65574:LMT65574 LWO65574:LWP65574 MGK65574:MGL65574 MQG65574:MQH65574 NAC65574:NAD65574 NJY65574:NJZ65574 NTU65574:NTV65574 ODQ65574:ODR65574 ONM65574:ONN65574 OXI65574:OXJ65574 PHE65574:PHF65574 PRA65574:PRB65574 QAW65574:QAX65574 QKS65574:QKT65574 QUO65574:QUP65574 REK65574:REL65574 ROG65574:ROH65574 RYC65574:RYD65574 SHY65574:SHZ65574 SRU65574:SRV65574 TBQ65574:TBR65574 TLM65574:TLN65574 TVI65574:TVJ65574 UFE65574:UFF65574 UPA65574:UPB65574 UYW65574:UYX65574 VIS65574:VIT65574 VSO65574:VSP65574 WCK65574:WCL65574 WMG65574:WMH65574 WWC65574:WWD65574 T131110:U131110 JQ131110:JR131110 TM131110:TN131110 ADI131110:ADJ131110 ANE131110:ANF131110 AXA131110:AXB131110 BGW131110:BGX131110 BQS131110:BQT131110 CAO131110:CAP131110 CKK131110:CKL131110 CUG131110:CUH131110 DEC131110:DED131110 DNY131110:DNZ131110 DXU131110:DXV131110 EHQ131110:EHR131110 ERM131110:ERN131110 FBI131110:FBJ131110 FLE131110:FLF131110 FVA131110:FVB131110 GEW131110:GEX131110 GOS131110:GOT131110 GYO131110:GYP131110 HIK131110:HIL131110 HSG131110:HSH131110 ICC131110:ICD131110 ILY131110:ILZ131110 IVU131110:IVV131110 JFQ131110:JFR131110 JPM131110:JPN131110 JZI131110:JZJ131110 KJE131110:KJF131110 KTA131110:KTB131110 LCW131110:LCX131110 LMS131110:LMT131110 LWO131110:LWP131110 MGK131110:MGL131110 MQG131110:MQH131110 NAC131110:NAD131110 NJY131110:NJZ131110 NTU131110:NTV131110 ODQ131110:ODR131110 ONM131110:ONN131110 OXI131110:OXJ131110 PHE131110:PHF131110 PRA131110:PRB131110 QAW131110:QAX131110 QKS131110:QKT131110 QUO131110:QUP131110 REK131110:REL131110 ROG131110:ROH131110 RYC131110:RYD131110 SHY131110:SHZ131110 SRU131110:SRV131110 TBQ131110:TBR131110 TLM131110:TLN131110 TVI131110:TVJ131110 UFE131110:UFF131110 UPA131110:UPB131110 UYW131110:UYX131110 VIS131110:VIT131110 VSO131110:VSP131110 WCK131110:WCL131110 WMG131110:WMH131110 WWC131110:WWD131110 T196646:U196646 JQ196646:JR196646 TM196646:TN196646 ADI196646:ADJ196646 ANE196646:ANF196646 AXA196646:AXB196646 BGW196646:BGX196646 BQS196646:BQT196646 CAO196646:CAP196646 CKK196646:CKL196646 CUG196646:CUH196646 DEC196646:DED196646 DNY196646:DNZ196646 DXU196646:DXV196646 EHQ196646:EHR196646 ERM196646:ERN196646 FBI196646:FBJ196646 FLE196646:FLF196646 FVA196646:FVB196646 GEW196646:GEX196646 GOS196646:GOT196646 GYO196646:GYP196646 HIK196646:HIL196646 HSG196646:HSH196646 ICC196646:ICD196646 ILY196646:ILZ196646 IVU196646:IVV196646 JFQ196646:JFR196646 JPM196646:JPN196646 JZI196646:JZJ196646 KJE196646:KJF196646 KTA196646:KTB196646 LCW196646:LCX196646 LMS196646:LMT196646 LWO196646:LWP196646 MGK196646:MGL196646 MQG196646:MQH196646 NAC196646:NAD196646 NJY196646:NJZ196646 NTU196646:NTV196646 ODQ196646:ODR196646 ONM196646:ONN196646 OXI196646:OXJ196646 PHE196646:PHF196646 PRA196646:PRB196646 QAW196646:QAX196646 QKS196646:QKT196646 QUO196646:QUP196646 REK196646:REL196646 ROG196646:ROH196646 RYC196646:RYD196646 SHY196646:SHZ196646 SRU196646:SRV196646 TBQ196646:TBR196646 TLM196646:TLN196646 TVI196646:TVJ196646 UFE196646:UFF196646 UPA196646:UPB196646 UYW196646:UYX196646 VIS196646:VIT196646 VSO196646:VSP196646 WCK196646:WCL196646 WMG196646:WMH196646 WWC196646:WWD196646 T262182:U262182 JQ262182:JR262182 TM262182:TN262182 ADI262182:ADJ262182 ANE262182:ANF262182 AXA262182:AXB262182 BGW262182:BGX262182 BQS262182:BQT262182 CAO262182:CAP262182 CKK262182:CKL262182 CUG262182:CUH262182 DEC262182:DED262182 DNY262182:DNZ262182 DXU262182:DXV262182 EHQ262182:EHR262182 ERM262182:ERN262182 FBI262182:FBJ262182 FLE262182:FLF262182 FVA262182:FVB262182 GEW262182:GEX262182 GOS262182:GOT262182 GYO262182:GYP262182 HIK262182:HIL262182 HSG262182:HSH262182 ICC262182:ICD262182 ILY262182:ILZ262182 IVU262182:IVV262182 JFQ262182:JFR262182 JPM262182:JPN262182 JZI262182:JZJ262182 KJE262182:KJF262182 KTA262182:KTB262182 LCW262182:LCX262182 LMS262182:LMT262182 LWO262182:LWP262182 MGK262182:MGL262182 MQG262182:MQH262182 NAC262182:NAD262182 NJY262182:NJZ262182 NTU262182:NTV262182 ODQ262182:ODR262182 ONM262182:ONN262182 OXI262182:OXJ262182 PHE262182:PHF262182 PRA262182:PRB262182 QAW262182:QAX262182 QKS262182:QKT262182 QUO262182:QUP262182 REK262182:REL262182 ROG262182:ROH262182 RYC262182:RYD262182 SHY262182:SHZ262182 SRU262182:SRV262182 TBQ262182:TBR262182 TLM262182:TLN262182 TVI262182:TVJ262182 UFE262182:UFF262182 UPA262182:UPB262182 UYW262182:UYX262182 VIS262182:VIT262182 VSO262182:VSP262182 WCK262182:WCL262182 WMG262182:WMH262182 WWC262182:WWD262182 T327718:U327718 JQ327718:JR327718 TM327718:TN327718 ADI327718:ADJ327718 ANE327718:ANF327718 AXA327718:AXB327718 BGW327718:BGX327718 BQS327718:BQT327718 CAO327718:CAP327718 CKK327718:CKL327718 CUG327718:CUH327718 DEC327718:DED327718 DNY327718:DNZ327718 DXU327718:DXV327718 EHQ327718:EHR327718 ERM327718:ERN327718 FBI327718:FBJ327718 FLE327718:FLF327718 FVA327718:FVB327718 GEW327718:GEX327718 GOS327718:GOT327718 GYO327718:GYP327718 HIK327718:HIL327718 HSG327718:HSH327718 ICC327718:ICD327718 ILY327718:ILZ327718 IVU327718:IVV327718 JFQ327718:JFR327718 JPM327718:JPN327718 JZI327718:JZJ327718 KJE327718:KJF327718 KTA327718:KTB327718 LCW327718:LCX327718 LMS327718:LMT327718 LWO327718:LWP327718 MGK327718:MGL327718 MQG327718:MQH327718 NAC327718:NAD327718 NJY327718:NJZ327718 NTU327718:NTV327718 ODQ327718:ODR327718 ONM327718:ONN327718 OXI327718:OXJ327718 PHE327718:PHF327718 PRA327718:PRB327718 QAW327718:QAX327718 QKS327718:QKT327718 QUO327718:QUP327718 REK327718:REL327718 ROG327718:ROH327718 RYC327718:RYD327718 SHY327718:SHZ327718 SRU327718:SRV327718 TBQ327718:TBR327718 TLM327718:TLN327718 TVI327718:TVJ327718 UFE327718:UFF327718 UPA327718:UPB327718 UYW327718:UYX327718 VIS327718:VIT327718 VSO327718:VSP327718 WCK327718:WCL327718 WMG327718:WMH327718 WWC327718:WWD327718 T393254:U393254 JQ393254:JR393254 TM393254:TN393254 ADI393254:ADJ393254 ANE393254:ANF393254 AXA393254:AXB393254 BGW393254:BGX393254 BQS393254:BQT393254 CAO393254:CAP393254 CKK393254:CKL393254 CUG393254:CUH393254 DEC393254:DED393254 DNY393254:DNZ393254 DXU393254:DXV393254 EHQ393254:EHR393254 ERM393254:ERN393254 FBI393254:FBJ393254 FLE393254:FLF393254 FVA393254:FVB393254 GEW393254:GEX393254 GOS393254:GOT393254 GYO393254:GYP393254 HIK393254:HIL393254 HSG393254:HSH393254 ICC393254:ICD393254 ILY393254:ILZ393254 IVU393254:IVV393254 JFQ393254:JFR393254 JPM393254:JPN393254 JZI393254:JZJ393254 KJE393254:KJF393254 KTA393254:KTB393254 LCW393254:LCX393254 LMS393254:LMT393254 LWO393254:LWP393254 MGK393254:MGL393254 MQG393254:MQH393254 NAC393254:NAD393254 NJY393254:NJZ393254 NTU393254:NTV393254 ODQ393254:ODR393254 ONM393254:ONN393254 OXI393254:OXJ393254 PHE393254:PHF393254 PRA393254:PRB393254 QAW393254:QAX393254 QKS393254:QKT393254 QUO393254:QUP393254 REK393254:REL393254 ROG393254:ROH393254 RYC393254:RYD393254 SHY393254:SHZ393254 SRU393254:SRV393254 TBQ393254:TBR393254 TLM393254:TLN393254 TVI393254:TVJ393254 UFE393254:UFF393254 UPA393254:UPB393254 UYW393254:UYX393254 VIS393254:VIT393254 VSO393254:VSP393254 WCK393254:WCL393254 WMG393254:WMH393254 WWC393254:WWD393254 T458790:U458790 JQ458790:JR458790 TM458790:TN458790 ADI458790:ADJ458790 ANE458790:ANF458790 AXA458790:AXB458790 BGW458790:BGX458790 BQS458790:BQT458790 CAO458790:CAP458790 CKK458790:CKL458790 CUG458790:CUH458790 DEC458790:DED458790 DNY458790:DNZ458790 DXU458790:DXV458790 EHQ458790:EHR458790 ERM458790:ERN458790 FBI458790:FBJ458790 FLE458790:FLF458790 FVA458790:FVB458790 GEW458790:GEX458790 GOS458790:GOT458790 GYO458790:GYP458790 HIK458790:HIL458790 HSG458790:HSH458790 ICC458790:ICD458790 ILY458790:ILZ458790 IVU458790:IVV458790 JFQ458790:JFR458790 JPM458790:JPN458790 JZI458790:JZJ458790 KJE458790:KJF458790 KTA458790:KTB458790 LCW458790:LCX458790 LMS458790:LMT458790 LWO458790:LWP458790 MGK458790:MGL458790 MQG458790:MQH458790 NAC458790:NAD458790 NJY458790:NJZ458790 NTU458790:NTV458790 ODQ458790:ODR458790 ONM458790:ONN458790 OXI458790:OXJ458790 PHE458790:PHF458790 PRA458790:PRB458790 QAW458790:QAX458790 QKS458790:QKT458790 QUO458790:QUP458790 REK458790:REL458790 ROG458790:ROH458790 RYC458790:RYD458790 SHY458790:SHZ458790 SRU458790:SRV458790 TBQ458790:TBR458790 TLM458790:TLN458790 TVI458790:TVJ458790 UFE458790:UFF458790 UPA458790:UPB458790 UYW458790:UYX458790 VIS458790:VIT458790 VSO458790:VSP458790 WCK458790:WCL458790 WMG458790:WMH458790 WWC458790:WWD458790 T524326:U524326 JQ524326:JR524326 TM524326:TN524326 ADI524326:ADJ524326 ANE524326:ANF524326 AXA524326:AXB524326 BGW524326:BGX524326 BQS524326:BQT524326 CAO524326:CAP524326 CKK524326:CKL524326 CUG524326:CUH524326 DEC524326:DED524326 DNY524326:DNZ524326 DXU524326:DXV524326 EHQ524326:EHR524326 ERM524326:ERN524326 FBI524326:FBJ524326 FLE524326:FLF524326 FVA524326:FVB524326 GEW524326:GEX524326 GOS524326:GOT524326 GYO524326:GYP524326 HIK524326:HIL524326 HSG524326:HSH524326 ICC524326:ICD524326 ILY524326:ILZ524326 IVU524326:IVV524326 JFQ524326:JFR524326 JPM524326:JPN524326 JZI524326:JZJ524326 KJE524326:KJF524326 KTA524326:KTB524326 LCW524326:LCX524326 LMS524326:LMT524326 LWO524326:LWP524326 MGK524326:MGL524326 MQG524326:MQH524326 NAC524326:NAD524326 NJY524326:NJZ524326 NTU524326:NTV524326 ODQ524326:ODR524326 ONM524326:ONN524326 OXI524326:OXJ524326 PHE524326:PHF524326 PRA524326:PRB524326 QAW524326:QAX524326 QKS524326:QKT524326 QUO524326:QUP524326 REK524326:REL524326 ROG524326:ROH524326 RYC524326:RYD524326 SHY524326:SHZ524326 SRU524326:SRV524326 TBQ524326:TBR524326 TLM524326:TLN524326 TVI524326:TVJ524326 UFE524326:UFF524326 UPA524326:UPB524326 UYW524326:UYX524326 VIS524326:VIT524326 VSO524326:VSP524326 WCK524326:WCL524326 WMG524326:WMH524326 WWC524326:WWD524326 T589862:U589862 JQ589862:JR589862 TM589862:TN589862 ADI589862:ADJ589862 ANE589862:ANF589862 AXA589862:AXB589862 BGW589862:BGX589862 BQS589862:BQT589862 CAO589862:CAP589862 CKK589862:CKL589862 CUG589862:CUH589862 DEC589862:DED589862 DNY589862:DNZ589862 DXU589862:DXV589862 EHQ589862:EHR589862 ERM589862:ERN589862 FBI589862:FBJ589862 FLE589862:FLF589862 FVA589862:FVB589862 GEW589862:GEX589862 GOS589862:GOT589862 GYO589862:GYP589862 HIK589862:HIL589862 HSG589862:HSH589862 ICC589862:ICD589862 ILY589862:ILZ589862 IVU589862:IVV589862 JFQ589862:JFR589862 JPM589862:JPN589862 JZI589862:JZJ589862 KJE589862:KJF589862 KTA589862:KTB589862 LCW589862:LCX589862 LMS589862:LMT589862 LWO589862:LWP589862 MGK589862:MGL589862 MQG589862:MQH589862 NAC589862:NAD589862 NJY589862:NJZ589862 NTU589862:NTV589862 ODQ589862:ODR589862 ONM589862:ONN589862 OXI589862:OXJ589862 PHE589862:PHF589862 PRA589862:PRB589862 QAW589862:QAX589862 QKS589862:QKT589862 QUO589862:QUP589862 REK589862:REL589862 ROG589862:ROH589862 RYC589862:RYD589862 SHY589862:SHZ589862 SRU589862:SRV589862 TBQ589862:TBR589862 TLM589862:TLN589862 TVI589862:TVJ589862 UFE589862:UFF589862 UPA589862:UPB589862 UYW589862:UYX589862 VIS589862:VIT589862 VSO589862:VSP589862 WCK589862:WCL589862 WMG589862:WMH589862 WWC589862:WWD589862 T655398:U655398 JQ655398:JR655398 TM655398:TN655398 ADI655398:ADJ655398 ANE655398:ANF655398 AXA655398:AXB655398 BGW655398:BGX655398 BQS655398:BQT655398 CAO655398:CAP655398 CKK655398:CKL655398 CUG655398:CUH655398 DEC655398:DED655398 DNY655398:DNZ655398 DXU655398:DXV655398 EHQ655398:EHR655398 ERM655398:ERN655398 FBI655398:FBJ655398 FLE655398:FLF655398 FVA655398:FVB655398 GEW655398:GEX655398 GOS655398:GOT655398 GYO655398:GYP655398 HIK655398:HIL655398 HSG655398:HSH655398 ICC655398:ICD655398 ILY655398:ILZ655398 IVU655398:IVV655398 JFQ655398:JFR655398 JPM655398:JPN655398 JZI655398:JZJ655398 KJE655398:KJF655398 KTA655398:KTB655398 LCW655398:LCX655398 LMS655398:LMT655398 LWO655398:LWP655398 MGK655398:MGL655398 MQG655398:MQH655398 NAC655398:NAD655398 NJY655398:NJZ655398 NTU655398:NTV655398 ODQ655398:ODR655398 ONM655398:ONN655398 OXI655398:OXJ655398 PHE655398:PHF655398 PRA655398:PRB655398 QAW655398:QAX655398 QKS655398:QKT655398 QUO655398:QUP655398 REK655398:REL655398 ROG655398:ROH655398 RYC655398:RYD655398 SHY655398:SHZ655398 SRU655398:SRV655398 TBQ655398:TBR655398 TLM655398:TLN655398 TVI655398:TVJ655398 UFE655398:UFF655398 UPA655398:UPB655398 UYW655398:UYX655398 VIS655398:VIT655398 VSO655398:VSP655398 WCK655398:WCL655398 WMG655398:WMH655398 WWC655398:WWD655398 T720934:U720934 JQ720934:JR720934 TM720934:TN720934 ADI720934:ADJ720934 ANE720934:ANF720934 AXA720934:AXB720934 BGW720934:BGX720934 BQS720934:BQT720934 CAO720934:CAP720934 CKK720934:CKL720934 CUG720934:CUH720934 DEC720934:DED720934 DNY720934:DNZ720934 DXU720934:DXV720934 EHQ720934:EHR720934 ERM720934:ERN720934 FBI720934:FBJ720934 FLE720934:FLF720934 FVA720934:FVB720934 GEW720934:GEX720934 GOS720934:GOT720934 GYO720934:GYP720934 HIK720934:HIL720934 HSG720934:HSH720934 ICC720934:ICD720934 ILY720934:ILZ720934 IVU720934:IVV720934 JFQ720934:JFR720934 JPM720934:JPN720934 JZI720934:JZJ720934 KJE720934:KJF720934 KTA720934:KTB720934 LCW720934:LCX720934 LMS720934:LMT720934 LWO720934:LWP720934 MGK720934:MGL720934 MQG720934:MQH720934 NAC720934:NAD720934 NJY720934:NJZ720934 NTU720934:NTV720934 ODQ720934:ODR720934 ONM720934:ONN720934 OXI720934:OXJ720934 PHE720934:PHF720934 PRA720934:PRB720934 QAW720934:QAX720934 QKS720934:QKT720934 QUO720934:QUP720934 REK720934:REL720934 ROG720934:ROH720934 RYC720934:RYD720934 SHY720934:SHZ720934 SRU720934:SRV720934 TBQ720934:TBR720934 TLM720934:TLN720934 TVI720934:TVJ720934 UFE720934:UFF720934 UPA720934:UPB720934 UYW720934:UYX720934 VIS720934:VIT720934 VSO720934:VSP720934 WCK720934:WCL720934 WMG720934:WMH720934 WWC720934:WWD720934 T786470:U786470 JQ786470:JR786470 TM786470:TN786470 ADI786470:ADJ786470 ANE786470:ANF786470 AXA786470:AXB786470 BGW786470:BGX786470 BQS786470:BQT786470 CAO786470:CAP786470 CKK786470:CKL786470 CUG786470:CUH786470 DEC786470:DED786470 DNY786470:DNZ786470 DXU786470:DXV786470 EHQ786470:EHR786470 ERM786470:ERN786470 FBI786470:FBJ786470 FLE786470:FLF786470 FVA786470:FVB786470 GEW786470:GEX786470 GOS786470:GOT786470 GYO786470:GYP786470 HIK786470:HIL786470 HSG786470:HSH786470 ICC786470:ICD786470 ILY786470:ILZ786470 IVU786470:IVV786470 JFQ786470:JFR786470 JPM786470:JPN786470 JZI786470:JZJ786470 KJE786470:KJF786470 KTA786470:KTB786470 LCW786470:LCX786470 LMS786470:LMT786470 LWO786470:LWP786470 MGK786470:MGL786470 MQG786470:MQH786470 NAC786470:NAD786470 NJY786470:NJZ786470 NTU786470:NTV786470 ODQ786470:ODR786470 ONM786470:ONN786470 OXI786470:OXJ786470 PHE786470:PHF786470 PRA786470:PRB786470 QAW786470:QAX786470 QKS786470:QKT786470 QUO786470:QUP786470 REK786470:REL786470 ROG786470:ROH786470 RYC786470:RYD786470 SHY786470:SHZ786470 SRU786470:SRV786470 TBQ786470:TBR786470 TLM786470:TLN786470 TVI786470:TVJ786470 UFE786470:UFF786470 UPA786470:UPB786470 UYW786470:UYX786470 VIS786470:VIT786470 VSO786470:VSP786470 WCK786470:WCL786470 WMG786470:WMH786470 WWC786470:WWD786470 T852006:U852006 JQ852006:JR852006 TM852006:TN852006 ADI852006:ADJ852006 ANE852006:ANF852006 AXA852006:AXB852006 BGW852006:BGX852006 BQS852006:BQT852006 CAO852006:CAP852006 CKK852006:CKL852006 CUG852006:CUH852006 DEC852006:DED852006 DNY852006:DNZ852006 DXU852006:DXV852006 EHQ852006:EHR852006 ERM852006:ERN852006 FBI852006:FBJ852006 FLE852006:FLF852006 FVA852006:FVB852006 GEW852006:GEX852006 GOS852006:GOT852006 GYO852006:GYP852006 HIK852006:HIL852006 HSG852006:HSH852006 ICC852006:ICD852006 ILY852006:ILZ852006 IVU852006:IVV852006 JFQ852006:JFR852006 JPM852006:JPN852006 JZI852006:JZJ852006 KJE852006:KJF852006 KTA852006:KTB852006 LCW852006:LCX852006 LMS852006:LMT852006 LWO852006:LWP852006 MGK852006:MGL852006 MQG852006:MQH852006 NAC852006:NAD852006 NJY852006:NJZ852006 NTU852006:NTV852006 ODQ852006:ODR852006 ONM852006:ONN852006 OXI852006:OXJ852006 PHE852006:PHF852006 PRA852006:PRB852006 QAW852006:QAX852006 QKS852006:QKT852006 QUO852006:QUP852006 REK852006:REL852006 ROG852006:ROH852006 RYC852006:RYD852006 SHY852006:SHZ852006 SRU852006:SRV852006 TBQ852006:TBR852006 TLM852006:TLN852006 TVI852006:TVJ852006 UFE852006:UFF852006 UPA852006:UPB852006 UYW852006:UYX852006 VIS852006:VIT852006 VSO852006:VSP852006 WCK852006:WCL852006 WMG852006:WMH852006 WWC852006:WWD852006 T917542:U917542 JQ917542:JR917542 TM917542:TN917542 ADI917542:ADJ917542 ANE917542:ANF917542 AXA917542:AXB917542 BGW917542:BGX917542 BQS917542:BQT917542 CAO917542:CAP917542 CKK917542:CKL917542 CUG917542:CUH917542 DEC917542:DED917542 DNY917542:DNZ917542 DXU917542:DXV917542 EHQ917542:EHR917542 ERM917542:ERN917542 FBI917542:FBJ917542 FLE917542:FLF917542 FVA917542:FVB917542 GEW917542:GEX917542 GOS917542:GOT917542 GYO917542:GYP917542 HIK917542:HIL917542 HSG917542:HSH917542 ICC917542:ICD917542 ILY917542:ILZ917542 IVU917542:IVV917542 JFQ917542:JFR917542 JPM917542:JPN917542 JZI917542:JZJ917542 KJE917542:KJF917542 KTA917542:KTB917542 LCW917542:LCX917542 LMS917542:LMT917542 LWO917542:LWP917542 MGK917542:MGL917542 MQG917542:MQH917542 NAC917542:NAD917542 NJY917542:NJZ917542 NTU917542:NTV917542 ODQ917542:ODR917542 ONM917542:ONN917542 OXI917542:OXJ917542 PHE917542:PHF917542 PRA917542:PRB917542 QAW917542:QAX917542 QKS917542:QKT917542 QUO917542:QUP917542 REK917542:REL917542 ROG917542:ROH917542 RYC917542:RYD917542 SHY917542:SHZ917542 SRU917542:SRV917542 TBQ917542:TBR917542 TLM917542:TLN917542 TVI917542:TVJ917542 UFE917542:UFF917542 UPA917542:UPB917542 UYW917542:UYX917542 VIS917542:VIT917542 VSO917542:VSP917542 WCK917542:WCL917542 WMG917542:WMH917542 WWC917542:WWD917542 T983078:U983078 JQ983078:JR983078 TM983078:TN983078 ADI983078:ADJ983078 ANE983078:ANF983078 AXA983078:AXB983078 BGW983078:BGX983078 BQS983078:BQT983078 CAO983078:CAP983078 CKK983078:CKL983078 CUG983078:CUH983078 DEC983078:DED983078 DNY983078:DNZ983078 DXU983078:DXV983078 EHQ983078:EHR983078 ERM983078:ERN983078 FBI983078:FBJ983078 FLE983078:FLF983078 FVA983078:FVB983078 GEW983078:GEX983078 GOS983078:GOT983078 GYO983078:GYP983078 HIK983078:HIL983078 HSG983078:HSH983078 ICC983078:ICD983078 ILY983078:ILZ983078 IVU983078:IVV983078 JFQ983078:JFR983078 JPM983078:JPN983078 JZI983078:JZJ983078 KJE983078:KJF983078 KTA983078:KTB983078 LCW983078:LCX983078 LMS983078:LMT983078 LWO983078:LWP983078 MGK983078:MGL983078 MQG983078:MQH983078 NAC983078:NAD983078 NJY983078:NJZ983078 NTU983078:NTV983078 ODQ983078:ODR983078 ONM983078:ONN983078 OXI983078:OXJ983078 PHE983078:PHF983078 PRA983078:PRB983078 QAW983078:QAX983078 QKS983078:QKT983078 QUO983078:QUP983078 REK983078:REL983078 ROG983078:ROH983078 RYC983078:RYD983078 SHY983078:SHZ983078 SRU983078:SRV983078 TBQ983078:TBR983078 TLM983078:TLN983078 TVI983078:TVJ983078 UFE983078:UFF983078 UPA983078:UPB983078 UYW983078:UYX983078 VIS983078:VIT983078 VSO983078:VSP983078 WCK983078:WCL983078 WMG983078:WMH983078 WWC983078:WWD983078 WMX983078:WMY983078 DET917542:DEU917542 DOP917542:DOQ917542 DYL917542:DYM917542 EIH917542:EII917542 ESD917542:ESE917542 FBZ917542:FCA917542 FLV917542:FLW917542 FVR917542:FVS917542 GFN917542:GFO917542 GPJ917542:GPK917542 GZF917542:GZG917542 HJB917542:HJC917542 HSX917542:HSY917542 ICT917542:ICU917542 IMP917542:IMQ917542 IWL917542:IWM917542 JGH917542:JGI917542 JQD917542:JQE917542 JZZ917542:KAA917542 KJV917542:KJW917542 KTR917542:KTS917542 LDN917542:LDO917542 LNJ917542:LNK917542 LXF917542:LXG917542 MHB917542:MHC917542 MQX917542:MQY917542 NAT917542:NAU917542 NKP917542:NKQ917542 NUL917542:NUM917542 OEH917542:OEI917542 OOD917542:OOE917542 OXZ917542:OYA917542 PHV917542:PHW917542 PRR917542:PRS917542 QBN917542:QBO917542 QLJ917542:QLK917542 QVF917542:QVG917542 RFB917542:RFC917542 ROX917542:ROY917542 RYT917542:RYU917542 SIP917542:SIQ917542 SSL917542:SSM917542 TCH917542:TCI917542 TMD917542:TME917542 TVZ917542:TWA917542 UFV917542:UFW917542 UPR917542:UPS917542 UZN917542:UZO917542 VJJ917542:VJK917542 VTF917542:VTG917542 WDB917542:WDC917542 WMX917542:WMY917542 WWT917542:WWU917542 AK983078:AL983078 KH983078:KI983078 UD983078:UE983078 ADZ983078:AEA983078 ANV983078:ANW983078 AXR983078:AXS983078 BHN983078:BHO983078 BRJ983078:BRK983078 CBF983078:CBG983078 CLB983078:CLC983078 AC65574:AD65574 JZ65574:KA65574 TV65574:TW65574 ADR65574:ADS65574 ANN65574:ANO65574 AXJ65574:AXK65574 BHF65574:BHG65574 BRB65574:BRC65574 CAX65574:CAY65574 CKT65574:CKU65574 CUP65574:CUQ65574 DEL65574:DEM65574 DOH65574:DOI65574 DYD65574:DYE65574 EHZ65574:EIA65574 ERV65574:ERW65574 FBR65574:FBS65574 FLN65574:FLO65574 FVJ65574:FVK65574 GFF65574:GFG65574 GPB65574:GPC65574 GYX65574:GYY65574 HIT65574:HIU65574 HSP65574:HSQ65574 ICL65574:ICM65574 IMH65574:IMI65574 IWD65574:IWE65574 JFZ65574:JGA65574 JPV65574:JPW65574 JZR65574:JZS65574 KJN65574:KJO65574 KTJ65574:KTK65574 LDF65574:LDG65574 LNB65574:LNC65574 LWX65574:LWY65574 MGT65574:MGU65574 MQP65574:MQQ65574 NAL65574:NAM65574 NKH65574:NKI65574 NUD65574:NUE65574 ODZ65574:OEA65574 ONV65574:ONW65574 OXR65574:OXS65574 PHN65574:PHO65574 PRJ65574:PRK65574 QBF65574:QBG65574 QLB65574:QLC65574 QUX65574:QUY65574 RET65574:REU65574 ROP65574:ROQ65574 RYL65574:RYM65574 SIH65574:SII65574 SSD65574:SSE65574 TBZ65574:TCA65574 TLV65574:TLW65574 TVR65574:TVS65574 UFN65574:UFO65574 UPJ65574:UPK65574 UZF65574:UZG65574 VJB65574:VJC65574 VSX65574:VSY65574 WCT65574:WCU65574 WMP65574:WMQ65574 WWL65574:WWM65574 AC131110:AD131110 JZ131110:KA131110 TV131110:TW131110 ADR131110:ADS131110 ANN131110:ANO131110 AXJ131110:AXK131110 BHF131110:BHG131110 BRB131110:BRC131110 CAX131110:CAY131110 CKT131110:CKU131110 CUP131110:CUQ131110 DEL131110:DEM131110 DOH131110:DOI131110 DYD131110:DYE131110 EHZ131110:EIA131110 ERV131110:ERW131110 FBR131110:FBS131110 FLN131110:FLO131110 FVJ131110:FVK131110 GFF131110:GFG131110 GPB131110:GPC131110 GYX131110:GYY131110 HIT131110:HIU131110 HSP131110:HSQ131110 ICL131110:ICM131110 IMH131110:IMI131110 IWD131110:IWE131110 JFZ131110:JGA131110 JPV131110:JPW131110 JZR131110:JZS131110 KJN131110:KJO131110 KTJ131110:KTK131110 LDF131110:LDG131110 LNB131110:LNC131110 LWX131110:LWY131110 MGT131110:MGU131110 MQP131110:MQQ131110 NAL131110:NAM131110 NKH131110:NKI131110 NUD131110:NUE131110 ODZ131110:OEA131110 ONV131110:ONW131110 OXR131110:OXS131110 PHN131110:PHO131110 PRJ131110:PRK131110 QBF131110:QBG131110 QLB131110:QLC131110 QUX131110:QUY131110 RET131110:REU131110 ROP131110:ROQ131110 RYL131110:RYM131110 SIH131110:SII131110 SSD131110:SSE131110 TBZ131110:TCA131110 TLV131110:TLW131110 TVR131110:TVS131110 UFN131110:UFO131110 UPJ131110:UPK131110 UZF131110:UZG131110 VJB131110:VJC131110 VSX131110:VSY131110 WCT131110:WCU131110 WMP131110:WMQ131110 WWL131110:WWM131110 AC196646:AD196646 JZ196646:KA196646 TV196646:TW196646 ADR196646:ADS196646 ANN196646:ANO196646 AXJ196646:AXK196646 BHF196646:BHG196646 BRB196646:BRC196646 CAX196646:CAY196646 CKT196646:CKU196646 CUP196646:CUQ196646 DEL196646:DEM196646 DOH196646:DOI196646 DYD196646:DYE196646 EHZ196646:EIA196646 ERV196646:ERW196646 FBR196646:FBS196646 FLN196646:FLO196646 FVJ196646:FVK196646 GFF196646:GFG196646 GPB196646:GPC196646 GYX196646:GYY196646 HIT196646:HIU196646 HSP196646:HSQ196646 ICL196646:ICM196646 IMH196646:IMI196646 IWD196646:IWE196646 JFZ196646:JGA196646 JPV196646:JPW196646 JZR196646:JZS196646 KJN196646:KJO196646 KTJ196646:KTK196646 LDF196646:LDG196646 LNB196646:LNC196646 LWX196646:LWY196646 MGT196646:MGU196646 MQP196646:MQQ196646 NAL196646:NAM196646 NKH196646:NKI196646 NUD196646:NUE196646 ODZ196646:OEA196646 ONV196646:ONW196646 OXR196646:OXS196646 PHN196646:PHO196646 PRJ196646:PRK196646 QBF196646:QBG196646 QLB196646:QLC196646 QUX196646:QUY196646 RET196646:REU196646 ROP196646:ROQ196646 RYL196646:RYM196646 SIH196646:SII196646 SSD196646:SSE196646 TBZ196646:TCA196646 TLV196646:TLW196646 TVR196646:TVS196646 UFN196646:UFO196646 UPJ196646:UPK196646 UZF196646:UZG196646 VJB196646:VJC196646 VSX196646:VSY196646 WCT196646:WCU196646 WMP196646:WMQ196646 WWL196646:WWM196646 AC262182:AD262182 JZ262182:KA262182 TV262182:TW262182 ADR262182:ADS262182 ANN262182:ANO262182 AXJ262182:AXK262182 BHF262182:BHG262182 BRB262182:BRC262182 CAX262182:CAY262182 CKT262182:CKU262182 CUP262182:CUQ262182 DEL262182:DEM262182 DOH262182:DOI262182 DYD262182:DYE262182 EHZ262182:EIA262182 ERV262182:ERW262182 FBR262182:FBS262182 FLN262182:FLO262182 FVJ262182:FVK262182 GFF262182:GFG262182 GPB262182:GPC262182 GYX262182:GYY262182 HIT262182:HIU262182 HSP262182:HSQ262182 ICL262182:ICM262182 IMH262182:IMI262182 IWD262182:IWE262182 JFZ262182:JGA262182 JPV262182:JPW262182 JZR262182:JZS262182 KJN262182:KJO262182 KTJ262182:KTK262182 LDF262182:LDG262182 LNB262182:LNC262182 LWX262182:LWY262182 MGT262182:MGU262182 MQP262182:MQQ262182 NAL262182:NAM262182 NKH262182:NKI262182 NUD262182:NUE262182 ODZ262182:OEA262182 ONV262182:ONW262182 OXR262182:OXS262182 PHN262182:PHO262182 PRJ262182:PRK262182 QBF262182:QBG262182 QLB262182:QLC262182 QUX262182:QUY262182 RET262182:REU262182 ROP262182:ROQ262182 RYL262182:RYM262182 SIH262182:SII262182 SSD262182:SSE262182 TBZ262182:TCA262182 TLV262182:TLW262182 TVR262182:TVS262182 UFN262182:UFO262182 UPJ262182:UPK262182 UZF262182:UZG262182 VJB262182:VJC262182 VSX262182:VSY262182 WCT262182:WCU262182 WMP262182:WMQ262182 WWL262182:WWM262182 AC327718:AD327718 JZ327718:KA327718 TV327718:TW327718 ADR327718:ADS327718 ANN327718:ANO327718 AXJ327718:AXK327718 BHF327718:BHG327718 BRB327718:BRC327718 CAX327718:CAY327718 CKT327718:CKU327718 CUP327718:CUQ327718 DEL327718:DEM327718 DOH327718:DOI327718 DYD327718:DYE327718 EHZ327718:EIA327718 ERV327718:ERW327718 FBR327718:FBS327718 FLN327718:FLO327718 FVJ327718:FVK327718 GFF327718:GFG327718 GPB327718:GPC327718 GYX327718:GYY327718 HIT327718:HIU327718 HSP327718:HSQ327718 ICL327718:ICM327718 IMH327718:IMI327718 IWD327718:IWE327718 JFZ327718:JGA327718 JPV327718:JPW327718 JZR327718:JZS327718 KJN327718:KJO327718 KTJ327718:KTK327718 LDF327718:LDG327718 LNB327718:LNC327718 LWX327718:LWY327718 MGT327718:MGU327718 MQP327718:MQQ327718 NAL327718:NAM327718 NKH327718:NKI327718 NUD327718:NUE327718 ODZ327718:OEA327718 ONV327718:ONW327718 OXR327718:OXS327718 PHN327718:PHO327718 PRJ327718:PRK327718 QBF327718:QBG327718 QLB327718:QLC327718 QUX327718:QUY327718 RET327718:REU327718 ROP327718:ROQ327718 RYL327718:RYM327718 SIH327718:SII327718 SSD327718:SSE327718 TBZ327718:TCA327718 TLV327718:TLW327718 TVR327718:TVS327718 UFN327718:UFO327718 UPJ327718:UPK327718 UZF327718:UZG327718 VJB327718:VJC327718 VSX327718:VSY327718 WCT327718:WCU327718 WMP327718:WMQ327718 WWL327718:WWM327718 AC393254:AD393254 JZ393254:KA393254 TV393254:TW393254 ADR393254:ADS393254 ANN393254:ANO393254 AXJ393254:AXK393254 BHF393254:BHG393254 BRB393254:BRC393254 CAX393254:CAY393254 CKT393254:CKU393254 CUP393254:CUQ393254 DEL393254:DEM393254 DOH393254:DOI393254 DYD393254:DYE393254 EHZ393254:EIA393254 ERV393254:ERW393254 FBR393254:FBS393254 FLN393254:FLO393254 FVJ393254:FVK393254 GFF393254:GFG393254 GPB393254:GPC393254 GYX393254:GYY393254 HIT393254:HIU393254 HSP393254:HSQ393254 ICL393254:ICM393254 IMH393254:IMI393254 IWD393254:IWE393254 JFZ393254:JGA393254 JPV393254:JPW393254 JZR393254:JZS393254 KJN393254:KJO393254 KTJ393254:KTK393254 LDF393254:LDG393254 LNB393254:LNC393254 LWX393254:LWY393254 MGT393254:MGU393254 MQP393254:MQQ393254 NAL393254:NAM393254 NKH393254:NKI393254 NUD393254:NUE393254 ODZ393254:OEA393254 ONV393254:ONW393254 OXR393254:OXS393254 PHN393254:PHO393254 PRJ393254:PRK393254 QBF393254:QBG393254 QLB393254:QLC393254 QUX393254:QUY393254 RET393254:REU393254 ROP393254:ROQ393254 RYL393254:RYM393254 SIH393254:SII393254 SSD393254:SSE393254 TBZ393254:TCA393254 TLV393254:TLW393254 TVR393254:TVS393254 UFN393254:UFO393254 UPJ393254:UPK393254 UZF393254:UZG393254 VJB393254:VJC393254 VSX393254:VSY393254 WCT393254:WCU393254 WMP393254:WMQ393254 WWL393254:WWM393254 AC458790:AD458790 JZ458790:KA458790 TV458790:TW458790 ADR458790:ADS458790 ANN458790:ANO458790 AXJ458790:AXK458790 BHF458790:BHG458790 BRB458790:BRC458790 CAX458790:CAY458790 CKT458790:CKU458790 CUP458790:CUQ458790 DEL458790:DEM458790 DOH458790:DOI458790 DYD458790:DYE458790 EHZ458790:EIA458790 ERV458790:ERW458790 FBR458790:FBS458790 FLN458790:FLO458790 FVJ458790:FVK458790 GFF458790:GFG458790 GPB458790:GPC458790 GYX458790:GYY458790 HIT458790:HIU458790 HSP458790:HSQ458790 ICL458790:ICM458790 IMH458790:IMI458790 IWD458790:IWE458790 JFZ458790:JGA458790 JPV458790:JPW458790 JZR458790:JZS458790 KJN458790:KJO458790 KTJ458790:KTK458790 LDF458790:LDG458790 LNB458790:LNC458790 LWX458790:LWY458790 MGT458790:MGU458790 MQP458790:MQQ458790 NAL458790:NAM458790 NKH458790:NKI458790 NUD458790:NUE458790 ODZ458790:OEA458790 ONV458790:ONW458790 OXR458790:OXS458790 PHN458790:PHO458790 PRJ458790:PRK458790 QBF458790:QBG458790 QLB458790:QLC458790 QUX458790:QUY458790 RET458790:REU458790 ROP458790:ROQ458790 RYL458790:RYM458790 SIH458790:SII458790 SSD458790:SSE458790 TBZ458790:TCA458790 TLV458790:TLW458790 TVR458790:TVS458790 UFN458790:UFO458790 UPJ458790:UPK458790 UZF458790:UZG458790 VJB458790:VJC458790 VSX458790:VSY458790 WCT458790:WCU458790 WMP458790:WMQ458790 WWL458790:WWM458790 AC524326:AD524326 JZ524326:KA524326 TV524326:TW524326 ADR524326:ADS524326 ANN524326:ANO524326 AXJ524326:AXK524326 BHF524326:BHG524326 BRB524326:BRC524326 CAX524326:CAY524326 CKT524326:CKU524326 CUP524326:CUQ524326 DEL524326:DEM524326 DOH524326:DOI524326 DYD524326:DYE524326 EHZ524326:EIA524326 ERV524326:ERW524326 FBR524326:FBS524326 FLN524326:FLO524326 FVJ524326:FVK524326 GFF524326:GFG524326 GPB524326:GPC524326 GYX524326:GYY524326 HIT524326:HIU524326 HSP524326:HSQ524326 ICL524326:ICM524326 IMH524326:IMI524326 IWD524326:IWE524326 JFZ524326:JGA524326 JPV524326:JPW524326 JZR524326:JZS524326 KJN524326:KJO524326 KTJ524326:KTK524326 LDF524326:LDG524326 LNB524326:LNC524326 LWX524326:LWY524326 MGT524326:MGU524326 MQP524326:MQQ524326 NAL524326:NAM524326 NKH524326:NKI524326 NUD524326:NUE524326 ODZ524326:OEA524326 ONV524326:ONW524326 OXR524326:OXS524326 PHN524326:PHO524326 PRJ524326:PRK524326 QBF524326:QBG524326 QLB524326:QLC524326 QUX524326:QUY524326 RET524326:REU524326 ROP524326:ROQ524326 RYL524326:RYM524326 SIH524326:SII524326 SSD524326:SSE524326 TBZ524326:TCA524326 TLV524326:TLW524326 TVR524326:TVS524326 UFN524326:UFO524326 UPJ524326:UPK524326 UZF524326:UZG524326 VJB524326:VJC524326 VSX524326:VSY524326 WCT524326:WCU524326 WMP524326:WMQ524326 WWL524326:WWM524326 AC589862:AD589862 JZ589862:KA589862 TV589862:TW589862 ADR589862:ADS589862 ANN589862:ANO589862 AXJ589862:AXK589862 BHF589862:BHG589862 BRB589862:BRC589862 CAX589862:CAY589862 CKT589862:CKU589862 CUP589862:CUQ589862 DEL589862:DEM589862 DOH589862:DOI589862 DYD589862:DYE589862 EHZ589862:EIA589862 ERV589862:ERW589862 FBR589862:FBS589862 FLN589862:FLO589862 FVJ589862:FVK589862 GFF589862:GFG589862 GPB589862:GPC589862 GYX589862:GYY589862 HIT589862:HIU589862 HSP589862:HSQ589862 ICL589862:ICM589862 IMH589862:IMI589862 IWD589862:IWE589862 JFZ589862:JGA589862 JPV589862:JPW589862 JZR589862:JZS589862 KJN589862:KJO589862 KTJ589862:KTK589862 LDF589862:LDG589862 LNB589862:LNC589862 LWX589862:LWY589862 MGT589862:MGU589862 MQP589862:MQQ589862 NAL589862:NAM589862 NKH589862:NKI589862 NUD589862:NUE589862 ODZ589862:OEA589862 ONV589862:ONW589862 OXR589862:OXS589862 PHN589862:PHO589862 PRJ589862:PRK589862 QBF589862:QBG589862 QLB589862:QLC589862 QUX589862:QUY589862 RET589862:REU589862 ROP589862:ROQ589862 RYL589862:RYM589862 SIH589862:SII589862 SSD589862:SSE589862 TBZ589862:TCA589862 TLV589862:TLW589862 TVR589862:TVS589862 UFN589862:UFO589862 UPJ589862:UPK589862 UZF589862:UZG589862 VJB589862:VJC589862 VSX589862:VSY589862 WCT589862:WCU589862 WMP589862:WMQ589862 WWL589862:WWM589862 AC655398:AD655398 JZ655398:KA655398 TV655398:TW655398 ADR655398:ADS655398 ANN655398:ANO655398 AXJ655398:AXK655398 BHF655398:BHG655398 BRB655398:BRC655398 CAX655398:CAY655398 CKT655398:CKU655398 CUP655398:CUQ655398 DEL655398:DEM655398 DOH655398:DOI655398 DYD655398:DYE655398 EHZ655398:EIA655398 ERV655398:ERW655398 FBR655398:FBS655398 FLN655398:FLO655398 FVJ655398:FVK655398 GFF655398:GFG655398 GPB655398:GPC655398 GYX655398:GYY655398 HIT655398:HIU655398 HSP655398:HSQ655398 ICL655398:ICM655398 IMH655398:IMI655398 IWD655398:IWE655398 JFZ655398:JGA655398 JPV655398:JPW655398 JZR655398:JZS655398 KJN655398:KJO655398 KTJ655398:KTK655398 LDF655398:LDG655398 LNB655398:LNC655398 LWX655398:LWY655398 MGT655398:MGU655398 MQP655398:MQQ655398 NAL655398:NAM655398 NKH655398:NKI655398 NUD655398:NUE655398 ODZ655398:OEA655398 ONV655398:ONW655398 OXR655398:OXS655398 PHN655398:PHO655398 PRJ655398:PRK655398 QBF655398:QBG655398 QLB655398:QLC655398 QUX655398:QUY655398 RET655398:REU655398 ROP655398:ROQ655398 RYL655398:RYM655398 SIH655398:SII655398 SSD655398:SSE655398 TBZ655398:TCA655398 TLV655398:TLW655398 TVR655398:TVS655398 UFN655398:UFO655398 UPJ655398:UPK655398 UZF655398:UZG655398 VJB655398:VJC655398 VSX655398:VSY655398 WCT655398:WCU655398 WMP655398:WMQ655398 WWL655398:WWM655398 AC720934:AD720934 JZ720934:KA720934 TV720934:TW720934 ADR720934:ADS720934 ANN720934:ANO720934 AXJ720934:AXK720934 BHF720934:BHG720934 BRB720934:BRC720934 CAX720934:CAY720934 CKT720934:CKU720934 CUP720934:CUQ720934 DEL720934:DEM720934 DOH720934:DOI720934 DYD720934:DYE720934 EHZ720934:EIA720934 ERV720934:ERW720934 FBR720934:FBS720934 FLN720934:FLO720934 FVJ720934:FVK720934 GFF720934:GFG720934 GPB720934:GPC720934 GYX720934:GYY720934 HIT720934:HIU720934 HSP720934:HSQ720934 ICL720934:ICM720934 IMH720934:IMI720934 IWD720934:IWE720934 JFZ720934:JGA720934 JPV720934:JPW720934 JZR720934:JZS720934 KJN720934:KJO720934 KTJ720934:KTK720934 LDF720934:LDG720934 LNB720934:LNC720934 LWX720934:LWY720934 MGT720934:MGU720934 MQP720934:MQQ720934 NAL720934:NAM720934 NKH720934:NKI720934 NUD720934:NUE720934 ODZ720934:OEA720934 ONV720934:ONW720934 OXR720934:OXS720934 PHN720934:PHO720934 PRJ720934:PRK720934 QBF720934:QBG720934 QLB720934:QLC720934 QUX720934:QUY720934 RET720934:REU720934 ROP720934:ROQ720934 RYL720934:RYM720934 SIH720934:SII720934 SSD720934:SSE720934 TBZ720934:TCA720934 TLV720934:TLW720934 TVR720934:TVS720934 UFN720934:UFO720934 UPJ720934:UPK720934 UZF720934:UZG720934 VJB720934:VJC720934 VSX720934:VSY720934 WCT720934:WCU720934 WMP720934:WMQ720934 WWL720934:WWM720934 AC786470:AD786470 JZ786470:KA786470 TV786470:TW786470 ADR786470:ADS786470 ANN786470:ANO786470 AXJ786470:AXK786470 BHF786470:BHG786470 BRB786470:BRC786470 CAX786470:CAY786470 CKT786470:CKU786470 CUP786470:CUQ786470 DEL786470:DEM786470 DOH786470:DOI786470 DYD786470:DYE786470 EHZ786470:EIA786470 ERV786470:ERW786470 FBR786470:FBS786470 FLN786470:FLO786470 FVJ786470:FVK786470 GFF786470:GFG786470 GPB786470:GPC786470 GYX786470:GYY786470 HIT786470:HIU786470 HSP786470:HSQ786470 ICL786470:ICM786470 IMH786470:IMI786470 IWD786470:IWE786470 JFZ786470:JGA786470 JPV786470:JPW786470 JZR786470:JZS786470 KJN786470:KJO786470 KTJ786470:KTK786470 LDF786470:LDG786470 LNB786470:LNC786470 LWX786470:LWY786470 MGT786470:MGU786470 MQP786470:MQQ786470 NAL786470:NAM786470 NKH786470:NKI786470 NUD786470:NUE786470 ODZ786470:OEA786470 ONV786470:ONW786470 OXR786470:OXS786470 PHN786470:PHO786470 PRJ786470:PRK786470 QBF786470:QBG786470 QLB786470:QLC786470 QUX786470:QUY786470 RET786470:REU786470 ROP786470:ROQ786470 RYL786470:RYM786470 SIH786470:SII786470 SSD786470:SSE786470 TBZ786470:TCA786470 TLV786470:TLW786470 TVR786470:TVS786470 UFN786470:UFO786470 UPJ786470:UPK786470 UZF786470:UZG786470 VJB786470:VJC786470 VSX786470:VSY786470 WCT786470:WCU786470 WMP786470:WMQ786470 WWL786470:WWM786470 AC852006:AD852006 JZ852006:KA852006 TV852006:TW852006 ADR852006:ADS852006 ANN852006:ANO852006 AXJ852006:AXK852006 BHF852006:BHG852006 BRB852006:BRC852006 CAX852006:CAY852006 CKT852006:CKU852006 CUP852006:CUQ852006 DEL852006:DEM852006 DOH852006:DOI852006 DYD852006:DYE852006 EHZ852006:EIA852006 ERV852006:ERW852006 FBR852006:FBS852006 FLN852006:FLO852006 FVJ852006:FVK852006 GFF852006:GFG852006 GPB852006:GPC852006 GYX852006:GYY852006 HIT852006:HIU852006 HSP852006:HSQ852006 ICL852006:ICM852006 IMH852006:IMI852006 IWD852006:IWE852006 JFZ852006:JGA852006 JPV852006:JPW852006 JZR852006:JZS852006 KJN852006:KJO852006 KTJ852006:KTK852006 LDF852006:LDG852006 LNB852006:LNC852006 LWX852006:LWY852006 MGT852006:MGU852006 MQP852006:MQQ852006 NAL852006:NAM852006 NKH852006:NKI852006 NUD852006:NUE852006 ODZ852006:OEA852006 ONV852006:ONW852006 OXR852006:OXS852006 PHN852006:PHO852006 PRJ852006:PRK852006 QBF852006:QBG852006 QLB852006:QLC852006 QUX852006:QUY852006 RET852006:REU852006 ROP852006:ROQ852006 RYL852006:RYM852006 SIH852006:SII852006 SSD852006:SSE852006 TBZ852006:TCA852006 TLV852006:TLW852006 TVR852006:TVS852006 UFN852006:UFO852006 UPJ852006:UPK852006 UZF852006:UZG852006 VJB852006:VJC852006 VSX852006:VSY852006 WCT852006:WCU852006 WMP852006:WMQ852006 WWL852006:WWM852006 AC917542:AD917542 JZ917542:KA917542 TV917542:TW917542 ADR917542:ADS917542 ANN917542:ANO917542 AXJ917542:AXK917542 BHF917542:BHG917542 BRB917542:BRC917542 CAX917542:CAY917542 CKT917542:CKU917542 CUP917542:CUQ917542 DEL917542:DEM917542 DOH917542:DOI917542 DYD917542:DYE917542 EHZ917542:EIA917542 ERV917542:ERW917542 FBR917542:FBS917542 FLN917542:FLO917542 FVJ917542:FVK917542 GFF917542:GFG917542 GPB917542:GPC917542 GYX917542:GYY917542 HIT917542:HIU917542 HSP917542:HSQ917542 ICL917542:ICM917542 IMH917542:IMI917542 IWD917542:IWE917542 JFZ917542:JGA917542 JPV917542:JPW917542 JZR917542:JZS917542 KJN917542:KJO917542 KTJ917542:KTK917542 LDF917542:LDG917542 LNB917542:LNC917542 LWX917542:LWY917542 MGT917542:MGU917542 MQP917542:MQQ917542 NAL917542:NAM917542 NKH917542:NKI917542 NUD917542:NUE917542 ODZ917542:OEA917542 ONV917542:ONW917542 OXR917542:OXS917542 PHN917542:PHO917542 PRJ917542:PRK917542 QBF917542:QBG917542 QLB917542:QLC917542 QUX917542:QUY917542 RET917542:REU917542 ROP917542:ROQ917542 RYL917542:RYM917542 SIH917542:SII917542 SSD917542:SSE917542 TBZ917542:TCA917542 TLV917542:TLW917542 TVR917542:TVS917542 UFN917542:UFO917542 UPJ917542:UPK917542 UZF917542:UZG917542 VJB917542:VJC917542 VSX917542:VSY917542 WCT917542:WCU917542 WMP917542:WMQ917542 WWL917542:WWM917542 AC983078:AD983078 JZ983078:KA983078 TV983078:TW983078 ADR983078:ADS983078 ANN983078:ANO983078 AXJ983078:AXK983078 BHF983078:BHG983078 BRB983078:BRC983078 CAX983078:CAY983078 CKT983078:CKU983078 CUP983078:CUQ983078 DEL983078:DEM983078 DOH983078:DOI983078 DYD983078:DYE983078 EHZ983078:EIA983078 ERV983078:ERW983078 FBR983078:FBS983078 FLN983078:FLO983078 FVJ983078:FVK983078 GFF983078:GFG983078 GPB983078:GPC983078 GYX983078:GYY983078 HIT983078:HIU983078 HSP983078:HSQ983078 ICL983078:ICM983078 IMH983078:IMI983078 IWD983078:IWE983078 JFZ983078:JGA983078 JPV983078:JPW983078 JZR983078:JZS983078 KJN983078:KJO983078 KTJ983078:KTK983078 LDF983078:LDG983078 LNB983078:LNC983078 LWX983078:LWY983078 MGT983078:MGU983078 MQP983078:MQQ983078 NAL983078:NAM983078 NKH983078:NKI983078 NUD983078:NUE983078 ODZ983078:OEA983078 ONV983078:ONW983078 OXR983078:OXS983078 PHN983078:PHO983078 PRJ983078:PRK983078 QBF983078:QBG983078 QLB983078:QLC983078 QUX983078:QUY983078 RET983078:REU983078 ROP983078:ROQ983078 RYL983078:RYM983078 SIH983078:SII983078 SSD983078:SSE983078 TBZ983078:TCA983078 TLV983078:TLW983078 TVR983078:TVS983078 UFN983078:UFO983078 UPJ983078:UPK983078 UZF983078:UZG983078 VJB983078:VJC983078 VSX983078:VSY983078 WCT983078:WCU983078 WMP983078:WMQ983078 WWL983078:WWM983078 WDB983078:WDC983078 CUX983078:CUY983078 DET983078:DEU983078 DOP983078:DOQ983078 DYL983078:DYM983078 EIH983078:EII983078 ESD983078:ESE983078 FBZ983078:FCA983078 FLV983078:FLW983078 FVR983078:FVS983078 GFN983078:GFO983078 GPJ983078:GPK983078 GZF983078:GZG983078 HJB983078:HJC983078 HSX983078:HSY983078 ICT983078:ICU983078 IMP983078:IMQ983078 IWL983078:IWM983078 JGH983078:JGI983078 JQD983078:JQE983078 JZZ983078:KAA983078 KJV983078:KJW983078 KTR983078:KTS983078 LDN983078:LDO983078 LNJ983078:LNK983078 LXF983078:LXG983078 MHB983078:MHC983078 MQX983078:MQY983078 NAT983078:NAU983078 NKP983078:NKQ983078 NUL983078:NUM983078 OEH983078:OEI983078 OOD983078:OOE983078 OXZ983078:OYA983078 PHV983078:PHW983078 PRR983078:PRS983078 QBN983078:QBO983078 QLJ983078:QLK983078 QVF983078:QVG983078 RFB983078:RFC983078 ROX983078:ROY983078 RYT983078:RYU983078 SIP983078:SIQ983078 SSL983078:SSM983078 TCH983078:TCI983078 TMD983078:TME983078 TVZ983078:TWA983078 UFV983078:UFW983078 UPR983078:UPS983078 UZN983078:UZO983078 VJJ983078:VJK983078 VTF983078:VTG983078 D5:E6 D10:E12 D15:E18 D22:E23 D26:E28 U30:V30 AB30:AC30 AI30:AJ30 AS30:AT30 D33:E34 D37:E37 D40:E40 AK65574:AL65574 KH65574:KI65574 UD65574:UE65574 ADZ65574:AEA65574 ANV65574:ANW65574 AXR65574:AXS65574 BHN65574:BHO65574 BRJ65574:BRK65574 CBF65574:CBG65574 CLB65574:CLC65574 CUX65574:CUY65574 DET65574:DEU65574 DOP65574:DOQ65574 DYL65574:DYM65574 EIH65574:EII65574 ESD65574:ESE65574 FBZ65574:FCA65574 FLV65574:FLW65574 FVR65574:FVS65574 GFN65574:GFO65574 GPJ65574:GPK65574 GZF65574:GZG65574 HJB65574:HJC65574 HSX65574:HSY65574 ICT65574:ICU65574 IMP65574:IMQ65574 IWL65574:IWM65574 JGH65574:JGI65574 JQD65574:JQE65574 JZZ65574:KAA65574 KJV65574:KJW65574 KTR65574:KTS65574 LDN65574:LDO65574 LNJ65574:LNK65574 LXF65574:LXG65574 MHB65574:MHC65574 MQX65574:MQY65574 NAT65574:NAU65574 NKP65574:NKQ65574 NUL65574:NUM65574 OEH65574:OEI65574 OOD65574:OOE65574 OXZ65574:OYA65574 PHV65574:PHW65574 PRR65574:PRS65574 QBN65574:QBO65574 QLJ65574:QLK65574 QVF65574:QVG65574 RFB65574:RFC65574 ROX65574:ROY65574 RYT65574:RYU65574 SIP65574:SIQ65574 SSL65574:SSM65574 TCH65574:TCI65574 TMD65574:TME65574 TVZ65574:TWA65574 UFV65574:UFW65574 UPR65574:UPS65574 UZN65574:UZO65574 VJJ65574:VJK65574 VTF65574:VTG65574 WDB65574:WDC65574 WMX65574:WMY65574 WWT65574:WWU65574 AK131110:AL131110 KH131110:KI131110 UD131110:UE131110 ADZ131110:AEA131110 ANV131110:ANW131110 AXR131110:AXS131110 BHN131110:BHO131110 BRJ131110:BRK131110 CBF131110:CBG131110 CLB131110:CLC131110 CUX131110:CUY131110 DET131110:DEU131110 DOP131110:DOQ131110 DYL131110:DYM131110 EIH131110:EII131110 ESD131110:ESE131110 FBZ131110:FCA131110 FLV131110:FLW131110 FVR131110:FVS131110 GFN131110:GFO131110 GPJ131110:GPK131110 GZF131110:GZG131110 HJB131110:HJC131110 HSX131110:HSY131110 ICT131110:ICU131110 IMP131110:IMQ131110 IWL131110:IWM131110 JGH131110:JGI131110 JQD131110:JQE131110 JZZ131110:KAA131110 KJV131110:KJW131110 KTR131110:KTS131110 LDN131110:LDO131110 LNJ131110:LNK131110 LXF131110:LXG131110 MHB131110:MHC131110 MQX131110:MQY131110 NAT131110:NAU131110 NKP131110:NKQ131110 NUL131110:NUM131110 OEH131110:OEI131110 OOD131110:OOE131110 OXZ131110:OYA131110 PHV131110:PHW131110 PRR131110:PRS131110 QBN131110:QBO131110 QLJ131110:QLK131110 QVF131110:QVG131110 RFB131110:RFC131110 ROX131110:ROY131110 RYT131110:RYU131110 SIP131110:SIQ131110 SSL131110:SSM131110 TCH131110:TCI131110 TMD131110:TME131110 TVZ131110:TWA131110 UFV131110:UFW131110 UPR131110:UPS131110 UZN131110:UZO131110 VJJ131110:VJK131110 VTF131110:VTG131110 WDB131110:WDC131110 WMX131110:WMY131110 WWT131110:WWU131110 AK196646:AL196646 KH196646:KI196646 UD196646:UE196646 ADZ196646:AEA196646 ANV196646:ANW196646 AXR196646:AXS196646 BHN196646:BHO196646 BRJ196646:BRK196646 CBF196646:CBG196646 CLB196646:CLC196646 CUX196646:CUY196646 DET196646:DEU196646 DOP196646:DOQ196646 DYL196646:DYM196646 EIH196646:EII196646 ESD196646:ESE196646 FBZ196646:FCA196646 FLV196646:FLW196646 FVR196646:FVS196646 GFN196646:GFO196646 GPJ196646:GPK196646 GZF196646:GZG196646 HJB196646:HJC196646 HSX196646:HSY196646 ICT196646:ICU196646 IMP196646:IMQ196646 IWL196646:IWM196646 JGH196646:JGI196646 JQD196646:JQE196646 JZZ196646:KAA196646 KJV196646:KJW196646 KTR196646:KTS196646 LDN196646:LDO196646 LNJ196646:LNK196646 LXF196646:LXG196646 MHB196646:MHC196646 MQX196646:MQY196646 NAT196646:NAU196646 NKP196646:NKQ196646 NUL196646:NUM196646 OEH196646:OEI196646 OOD196646:OOE196646 OXZ196646:OYA196646 PHV196646:PHW196646 PRR196646:PRS196646 QBN196646:QBO196646 QLJ196646:QLK196646 QVF196646:QVG196646 RFB196646:RFC196646 ROX196646:ROY196646 RYT196646:RYU196646 SIP196646:SIQ196646 SSL196646:SSM196646 TCH196646:TCI196646 TMD196646:TME196646 TVZ196646:TWA196646 UFV196646:UFW196646 UPR196646:UPS196646 UZN196646:UZO196646 VJJ196646:VJK196646 VTF196646:VTG196646 WDB196646:WDC196646 WMX196646:WMY196646 WWT196646:WWU196646 AK262182:AL262182 KH262182:KI262182 UD262182:UE262182 ADZ262182:AEA262182 ANV262182:ANW262182 AXR262182:AXS262182 BHN262182:BHO262182 BRJ262182:BRK262182 CBF262182:CBG262182 CLB262182:CLC262182 CUX262182:CUY262182 DET262182:DEU262182 DOP262182:DOQ262182 DYL262182:DYM262182 EIH262182:EII262182 ESD262182:ESE262182 FBZ262182:FCA262182 FLV262182:FLW262182 FVR262182:FVS262182 GFN262182:GFO262182 GPJ262182:GPK262182 GZF262182:GZG262182 HJB262182:HJC262182 HSX262182:HSY262182 ICT262182:ICU262182 IMP262182:IMQ262182 IWL262182:IWM262182 JGH262182:JGI262182 JQD262182:JQE262182 JZZ262182:KAA262182 KJV262182:KJW262182 KTR262182:KTS262182 LDN262182:LDO262182 LNJ262182:LNK262182 LXF262182:LXG262182 MHB262182:MHC262182 MQX262182:MQY262182 NAT262182:NAU262182 NKP262182:NKQ262182 NUL262182:NUM262182 OEH262182:OEI262182 OOD262182:OOE262182 OXZ262182:OYA262182 PHV262182:PHW262182 PRR262182:PRS262182 QBN262182:QBO262182 QLJ262182:QLK262182 QVF262182:QVG262182 RFB262182:RFC262182 ROX262182:ROY262182 RYT262182:RYU262182 SIP262182:SIQ262182 SSL262182:SSM262182 TCH262182:TCI262182 TMD262182:TME262182 TVZ262182:TWA262182 UFV262182:UFW262182 UPR262182:UPS262182 UZN262182:UZO262182 VJJ262182:VJK262182 VTF262182:VTG262182 WDB262182:WDC262182 WMX262182:WMY262182 WWT262182:WWU262182 AK327718:AL327718 KH327718:KI327718 UD327718:UE327718 ADZ327718:AEA327718 ANV327718:ANW327718 AXR327718:AXS327718 BHN327718:BHO327718 BRJ327718:BRK327718 CBF327718:CBG327718 CLB327718:CLC327718 CUX327718:CUY327718 DET327718:DEU327718 DOP327718:DOQ327718 DYL327718:DYM327718 EIH327718:EII327718 ESD327718:ESE327718 FBZ327718:FCA327718 FLV327718:FLW327718 FVR327718:FVS327718 GFN327718:GFO327718 GPJ327718:GPK327718 GZF327718:GZG327718 HJB327718:HJC327718 HSX327718:HSY327718 ICT327718:ICU327718 IMP327718:IMQ327718 IWL327718:IWM327718 JGH327718:JGI327718 JQD327718:JQE327718 JZZ327718:KAA327718 KJV327718:KJW327718 KTR327718:KTS327718 LDN327718:LDO327718 LNJ327718:LNK327718 LXF327718:LXG327718 MHB327718:MHC327718 MQX327718:MQY327718 NAT327718:NAU327718 NKP327718:NKQ327718 NUL327718:NUM327718 OEH327718:OEI327718 OOD327718:OOE327718 OXZ327718:OYA327718 PHV327718:PHW327718 PRR327718:PRS327718 QBN327718:QBO327718 QLJ327718:QLK327718 QVF327718:QVG327718 RFB327718:RFC327718 ROX327718:ROY327718 RYT327718:RYU327718 SIP327718:SIQ327718 SSL327718:SSM327718 TCH327718:TCI327718 TMD327718:TME327718 TVZ327718:TWA327718 UFV327718:UFW327718 UPR327718:UPS327718 UZN327718:UZO327718 VJJ327718:VJK327718 VTF327718:VTG327718 WDB327718:WDC327718 WMX327718:WMY327718 WWT327718:WWU327718 AK393254:AL393254 KH393254:KI393254 UD393254:UE393254 ADZ393254:AEA393254 ANV393254:ANW393254 AXR393254:AXS393254 BHN393254:BHO393254 BRJ393254:BRK393254 CBF393254:CBG393254 CLB393254:CLC393254 CUX393254:CUY393254 DET393254:DEU393254 DOP393254:DOQ393254 DYL393254:DYM393254 EIH393254:EII393254 ESD393254:ESE393254 FBZ393254:FCA393254 FLV393254:FLW393254 FVR393254:FVS393254 GFN393254:GFO393254 GPJ393254:GPK393254 GZF393254:GZG393254 HJB393254:HJC393254 HSX393254:HSY393254 ICT393254:ICU393254 IMP393254:IMQ393254 IWL393254:IWM393254 JGH393254:JGI393254 JQD393254:JQE393254 JZZ393254:KAA393254 KJV393254:KJW393254 KTR393254:KTS393254 LDN393254:LDO393254 LNJ393254:LNK393254 LXF393254:LXG393254 MHB393254:MHC393254 MQX393254:MQY393254 NAT393254:NAU393254 NKP393254:NKQ393254 NUL393254:NUM393254 OEH393254:OEI393254 OOD393254:OOE393254 OXZ393254:OYA393254 PHV393254:PHW393254 PRR393254:PRS393254 QBN393254:QBO393254 QLJ393254:QLK393254 QVF393254:QVG393254 RFB393254:RFC393254 ROX393254:ROY393254 RYT393254:RYU393254 SIP393254:SIQ393254 SSL393254:SSM393254 TCH393254:TCI393254 TMD393254:TME393254 TVZ393254:TWA393254 UFV393254:UFW393254 UPR393254:UPS393254 UZN393254:UZO393254 VJJ393254:VJK393254 VTF393254:VTG393254 WDB393254:WDC393254 WMX393254:WMY393254 WWT393254:WWU393254 AK458790:AL458790 KH458790:KI458790 UD458790:UE458790 ADZ458790:AEA458790 ANV458790:ANW458790 AXR458790:AXS458790 BHN458790:BHO458790 BRJ458790:BRK458790 CBF458790:CBG458790 CLB458790:CLC458790 CUX458790:CUY458790 DET458790:DEU458790 DOP458790:DOQ458790 DYL458790:DYM458790 EIH458790:EII458790 ESD458790:ESE458790 FBZ458790:FCA458790 FLV458790:FLW458790 FVR458790:FVS458790 GFN458790:GFO458790 GPJ458790:GPK458790 GZF458790:GZG458790 HJB458790:HJC458790 HSX458790:HSY458790 ICT458790:ICU458790 IMP458790:IMQ458790 IWL458790:IWM458790 JGH458790:JGI458790 JQD458790:JQE458790 JZZ458790:KAA458790 KJV458790:KJW458790 KTR458790:KTS458790 LDN458790:LDO458790 LNJ458790:LNK458790 LXF458790:LXG458790 MHB458790:MHC458790 MQX458790:MQY458790 NAT458790:NAU458790 NKP458790:NKQ458790 NUL458790:NUM458790 OEH458790:OEI458790 OOD458790:OOE458790 OXZ458790:OYA458790 PHV458790:PHW458790 PRR458790:PRS458790 QBN458790:QBO458790 QLJ458790:QLK458790 QVF458790:QVG458790 RFB458790:RFC458790 ROX458790:ROY458790 RYT458790:RYU458790 SIP458790:SIQ458790 SSL458790:SSM458790 TCH458790:TCI458790 TMD458790:TME458790 TVZ458790:TWA458790 UFV458790:UFW458790 UPR458790:UPS458790 UZN458790:UZO458790 VJJ458790:VJK458790 VTF458790:VTG458790 WDB458790:WDC458790 WMX458790:WMY458790 WWT458790:WWU458790 AK524326:AL524326 KH524326:KI524326 UD524326:UE524326 ADZ524326:AEA524326 ANV524326:ANW524326 AXR524326:AXS524326 BHN524326:BHO524326 BRJ524326:BRK524326 CBF524326:CBG524326 CLB524326:CLC524326 CUX524326:CUY524326 DET524326:DEU524326 DOP524326:DOQ524326 DYL524326:DYM524326 EIH524326:EII524326 ESD524326:ESE524326 FBZ524326:FCA524326 FLV524326:FLW524326 FVR524326:FVS524326 GFN524326:GFO524326 GPJ524326:GPK524326 GZF524326:GZG524326 HJB524326:HJC524326 HSX524326:HSY524326 ICT524326:ICU524326 IMP524326:IMQ524326 IWL524326:IWM524326 JGH524326:JGI524326 JQD524326:JQE524326 JZZ524326:KAA524326 KJV524326:KJW524326 KTR524326:KTS524326 LDN524326:LDO524326 LNJ524326:LNK524326 LXF524326:LXG524326 MHB524326:MHC524326 MQX524326:MQY524326 NAT524326:NAU524326 NKP524326:NKQ524326 NUL524326:NUM524326 OEH524326:OEI524326 OOD524326:OOE524326 OXZ524326:OYA524326 PHV524326:PHW524326 PRR524326:PRS524326 QBN524326:QBO524326 QLJ524326:QLK524326 QVF524326:QVG524326 RFB524326:RFC524326 ROX524326:ROY524326 RYT524326:RYU524326 SIP524326:SIQ524326 SSL524326:SSM524326 TCH524326:TCI524326 TMD524326:TME524326 TVZ524326:TWA524326 UFV524326:UFW524326 UPR524326:UPS524326 UZN524326:UZO524326 VJJ524326:VJK524326 VTF524326:VTG524326 WDB524326:WDC524326 WMX524326:WMY524326 WWT524326:WWU524326 AK589862:AL589862 KH589862:KI589862 UD589862:UE589862 ADZ589862:AEA589862 ANV589862:ANW589862 AXR589862:AXS589862 BHN589862:BHO589862 BRJ589862:BRK589862 CBF589862:CBG589862 CLB589862:CLC589862 CUX589862:CUY589862 DET589862:DEU589862 DOP589862:DOQ589862 DYL589862:DYM589862 EIH589862:EII589862 ESD589862:ESE589862 FBZ589862:FCA589862 FLV589862:FLW589862 FVR589862:FVS589862 GFN589862:GFO589862 GPJ589862:GPK589862 GZF589862:GZG589862 HJB589862:HJC589862 HSX589862:HSY589862 ICT589862:ICU589862 IMP589862:IMQ589862 IWL589862:IWM589862 JGH589862:JGI589862 JQD589862:JQE589862 JZZ589862:KAA589862 KJV589862:KJW589862 KTR589862:KTS589862 LDN589862:LDO589862 LNJ589862:LNK589862 LXF589862:LXG589862 MHB589862:MHC589862 MQX589862:MQY589862 NAT589862:NAU589862 NKP589862:NKQ589862 NUL589862:NUM589862 OEH589862:OEI589862 OOD589862:OOE589862 OXZ589862:OYA589862 PHV589862:PHW589862 PRR589862:PRS589862 QBN589862:QBO589862 QLJ589862:QLK589862 QVF589862:QVG589862 RFB589862:RFC589862 ROX589862:ROY589862 RYT589862:RYU589862 SIP589862:SIQ589862 SSL589862:SSM589862 TCH589862:TCI589862 TMD589862:TME589862 TVZ589862:TWA589862 UFV589862:UFW589862 UPR589862:UPS589862 UZN589862:UZO589862 VJJ589862:VJK589862 VTF589862:VTG589862 WDB589862:WDC589862 WMX589862:WMY589862 WWT589862:WWU589862 AK655398:AL655398 KH655398:KI655398 UD655398:UE655398 ADZ655398:AEA655398 ANV655398:ANW655398 AXR655398:AXS655398 BHN655398:BHO655398 BRJ655398:BRK655398 CBF655398:CBG655398 CLB655398:CLC655398 CUX655398:CUY655398 DET655398:DEU655398 DOP655398:DOQ655398 DYL655398:DYM655398 EIH655398:EII655398 ESD655398:ESE655398 FBZ655398:FCA655398 FLV655398:FLW655398 FVR655398:FVS655398 GFN655398:GFO655398 GPJ655398:GPK655398 GZF655398:GZG655398 HJB655398:HJC655398 HSX655398:HSY655398 ICT655398:ICU655398 IMP655398:IMQ655398 IWL655398:IWM655398 JGH655398:JGI655398 JQD655398:JQE655398 JZZ655398:KAA655398 KJV655398:KJW655398 KTR655398:KTS655398 LDN655398:LDO655398 LNJ655398:LNK655398 LXF655398:LXG655398 MHB655398:MHC655398 MQX655398:MQY655398 NAT655398:NAU655398 NKP655398:NKQ655398 NUL655398:NUM655398 OEH655398:OEI655398 OOD655398:OOE655398 OXZ655398:OYA655398 PHV655398:PHW655398 PRR655398:PRS655398 QBN655398:QBO655398 QLJ655398:QLK655398 QVF655398:QVG655398 RFB655398:RFC655398 ROX655398:ROY655398 RYT655398:RYU655398 SIP655398:SIQ655398 SSL655398:SSM655398 TCH655398:TCI655398 TMD655398:TME655398 TVZ655398:TWA655398 UFV655398:UFW655398 UPR655398:UPS655398 UZN655398:UZO655398 VJJ655398:VJK655398 VTF655398:VTG655398 WDB655398:WDC655398 WMX655398:WMY655398 WWT655398:WWU655398 AK720934:AL720934 KH720934:KI720934 UD720934:UE720934 ADZ720934:AEA720934 ANV720934:ANW720934 AXR720934:AXS720934 BHN720934:BHO720934 BRJ720934:BRK720934 CBF720934:CBG720934 CLB720934:CLC720934 CUX720934:CUY720934 DET720934:DEU720934 DOP720934:DOQ720934 DYL720934:DYM720934 EIH720934:EII720934 ESD720934:ESE720934 FBZ720934:FCA720934 FLV720934:FLW720934 FVR720934:FVS720934 GFN720934:GFO720934 GPJ720934:GPK720934 GZF720934:GZG720934 HJB720934:HJC720934 HSX720934:HSY720934 ICT720934:ICU720934 IMP720934:IMQ720934 IWL720934:IWM720934 JGH720934:JGI720934 JQD720934:JQE720934 JZZ720934:KAA720934 KJV720934:KJW720934 KTR720934:KTS720934 LDN720934:LDO720934 LNJ720934:LNK720934 LXF720934:LXG720934 MHB720934:MHC720934 MQX720934:MQY720934 NAT720934:NAU720934 NKP720934:NKQ720934 NUL720934:NUM720934 OEH720934:OEI720934 OOD720934:OOE720934 OXZ720934:OYA720934 PHV720934:PHW720934 PRR720934:PRS720934 QBN720934:QBO720934 QLJ720934:QLK720934 QVF720934:QVG720934 RFB720934:RFC720934 ROX720934:ROY720934 RYT720934:RYU720934 SIP720934:SIQ720934 SSL720934:SSM720934 TCH720934:TCI720934 TMD720934:TME720934 TVZ720934:TWA720934 UFV720934:UFW720934 UPR720934:UPS720934 UZN720934:UZO720934 VJJ720934:VJK720934 VTF720934:VTG720934 WDB720934:WDC720934 WMX720934:WMY720934 WWT720934:WWU720934 AK786470:AL786470 KH786470:KI786470 UD786470:UE786470 ADZ786470:AEA786470 ANV786470:ANW786470 AXR786470:AXS786470 BHN786470:BHO786470 BRJ786470:BRK786470 CBF786470:CBG786470 CLB786470:CLC786470 CUX786470:CUY786470 DET786470:DEU786470 DOP786470:DOQ786470 DYL786470:DYM786470 EIH786470:EII786470 ESD786470:ESE786470 FBZ786470:FCA786470 FLV786470:FLW786470 FVR786470:FVS786470 GFN786470:GFO786470 GPJ786470:GPK786470 GZF786470:GZG786470 HJB786470:HJC786470 HSX786470:HSY786470 ICT786470:ICU786470 IMP786470:IMQ786470 IWL786470:IWM786470 JGH786470:JGI786470 JQD786470:JQE786470 JZZ786470:KAA786470 KJV786470:KJW786470 KTR786470:KTS786470 LDN786470:LDO786470 LNJ786470:LNK786470 LXF786470:LXG786470 MHB786470:MHC786470 MQX786470:MQY786470 NAT786470:NAU786470 NKP786470:NKQ786470 NUL786470:NUM786470 OEH786470:OEI786470 OOD786470:OOE786470 OXZ786470:OYA786470 PHV786470:PHW786470 PRR786470:PRS786470 QBN786470:QBO786470 QLJ786470:QLK786470 QVF786470:QVG786470 RFB786470:RFC786470 ROX786470:ROY786470 RYT786470:RYU786470 SIP786470:SIQ786470 SSL786470:SSM786470 TCH786470:TCI786470 TMD786470:TME786470 TVZ786470:TWA786470 UFV786470:UFW786470 UPR786470:UPS786470 UZN786470:UZO786470 VJJ786470:VJK786470 VTF786470:VTG786470 WDB786470:WDC786470 WMX786470:WMY786470 WWT786470:WWU786470 AK852006:AL852006 KH852006:KI852006 UD852006:UE852006 ADZ852006:AEA852006 ANV852006:ANW852006 AXR852006:AXS852006 BHN852006:BHO852006 BRJ852006:BRK852006 CBF852006:CBG852006 CLB852006:CLC852006 CUX852006:CUY852006 D43:E43" xr:uid="{00000000-0002-0000-0200-000002000000}">
      <formula1>"□,■"</formula1>
    </dataValidation>
  </dataValidations>
  <printOptions horizontalCentered="1"/>
  <pageMargins left="0.78740157480314965" right="0.39370078740157483" top="0.78740157480314965" bottom="0.59055118110236227" header="0.51181102362204722" footer="0.39370078740157483"/>
  <pageSetup paperSize="9" orientation="portrait" r:id="rId1"/>
  <headerFooter alignWithMargins="0">
    <oddFooter>&amp;L　　22/02/20&amp;R&amp;"ＭＳ ゴシック,標準"&amp;8(
（一財）岩手県建築住宅センター</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39997558519241921"/>
  </sheetPr>
  <dimension ref="A1:BK64"/>
  <sheetViews>
    <sheetView view="pageBreakPreview" zoomScaleNormal="100" zoomScaleSheetLayoutView="100" workbookViewId="0">
      <selection activeCell="B5" sqref="B5"/>
    </sheetView>
  </sheetViews>
  <sheetFormatPr defaultColWidth="1.625" defaultRowHeight="15" customHeight="1" x14ac:dyDescent="0.15"/>
  <cols>
    <col min="1" max="1" width="5.125" style="30" customWidth="1"/>
    <col min="2" max="255" width="1.625" style="30"/>
    <col min="256" max="257" width="5.125" style="30" customWidth="1"/>
    <col min="258" max="511" width="1.625" style="30"/>
    <col min="512" max="513" width="5.125" style="30" customWidth="1"/>
    <col min="514" max="767" width="1.625" style="30"/>
    <col min="768" max="769" width="5.125" style="30" customWidth="1"/>
    <col min="770" max="1023" width="1.625" style="30"/>
    <col min="1024" max="1025" width="5.125" style="30" customWidth="1"/>
    <col min="1026" max="1279" width="1.625" style="30"/>
    <col min="1280" max="1281" width="5.125" style="30" customWidth="1"/>
    <col min="1282" max="1535" width="1.625" style="30"/>
    <col min="1536" max="1537" width="5.125" style="30" customWidth="1"/>
    <col min="1538" max="1791" width="1.625" style="30"/>
    <col min="1792" max="1793" width="5.125" style="30" customWidth="1"/>
    <col min="1794" max="2047" width="1.625" style="30"/>
    <col min="2048" max="2049" width="5.125" style="30" customWidth="1"/>
    <col min="2050" max="2303" width="1.625" style="30"/>
    <col min="2304" max="2305" width="5.125" style="30" customWidth="1"/>
    <col min="2306" max="2559" width="1.625" style="30"/>
    <col min="2560" max="2561" width="5.125" style="30" customWidth="1"/>
    <col min="2562" max="2815" width="1.625" style="30"/>
    <col min="2816" max="2817" width="5.125" style="30" customWidth="1"/>
    <col min="2818" max="3071" width="1.625" style="30"/>
    <col min="3072" max="3073" width="5.125" style="30" customWidth="1"/>
    <col min="3074" max="3327" width="1.625" style="30"/>
    <col min="3328" max="3329" width="5.125" style="30" customWidth="1"/>
    <col min="3330" max="3583" width="1.625" style="30"/>
    <col min="3584" max="3585" width="5.125" style="30" customWidth="1"/>
    <col min="3586" max="3839" width="1.625" style="30"/>
    <col min="3840" max="3841" width="5.125" style="30" customWidth="1"/>
    <col min="3842" max="4095" width="1.625" style="30"/>
    <col min="4096" max="4097" width="5.125" style="30" customWidth="1"/>
    <col min="4098" max="4351" width="1.625" style="30"/>
    <col min="4352" max="4353" width="5.125" style="30" customWidth="1"/>
    <col min="4354" max="4607" width="1.625" style="30"/>
    <col min="4608" max="4609" width="5.125" style="30" customWidth="1"/>
    <col min="4610" max="4863" width="1.625" style="30"/>
    <col min="4864" max="4865" width="5.125" style="30" customWidth="1"/>
    <col min="4866" max="5119" width="1.625" style="30"/>
    <col min="5120" max="5121" width="5.125" style="30" customWidth="1"/>
    <col min="5122" max="5375" width="1.625" style="30"/>
    <col min="5376" max="5377" width="5.125" style="30" customWidth="1"/>
    <col min="5378" max="5631" width="1.625" style="30"/>
    <col min="5632" max="5633" width="5.125" style="30" customWidth="1"/>
    <col min="5634" max="5887" width="1.625" style="30"/>
    <col min="5888" max="5889" width="5.125" style="30" customWidth="1"/>
    <col min="5890" max="6143" width="1.625" style="30"/>
    <col min="6144" max="6145" width="5.125" style="30" customWidth="1"/>
    <col min="6146" max="6399" width="1.625" style="30"/>
    <col min="6400" max="6401" width="5.125" style="30" customWidth="1"/>
    <col min="6402" max="6655" width="1.625" style="30"/>
    <col min="6656" max="6657" width="5.125" style="30" customWidth="1"/>
    <col min="6658" max="6911" width="1.625" style="30"/>
    <col min="6912" max="6913" width="5.125" style="30" customWidth="1"/>
    <col min="6914" max="7167" width="1.625" style="30"/>
    <col min="7168" max="7169" width="5.125" style="30" customWidth="1"/>
    <col min="7170" max="7423" width="1.625" style="30"/>
    <col min="7424" max="7425" width="5.125" style="30" customWidth="1"/>
    <col min="7426" max="7679" width="1.625" style="30"/>
    <col min="7680" max="7681" width="5.125" style="30" customWidth="1"/>
    <col min="7682" max="7935" width="1.625" style="30"/>
    <col min="7936" max="7937" width="5.125" style="30" customWidth="1"/>
    <col min="7938" max="8191" width="1.625" style="30"/>
    <col min="8192" max="8193" width="5.125" style="30" customWidth="1"/>
    <col min="8194" max="8447" width="1.625" style="30"/>
    <col min="8448" max="8449" width="5.125" style="30" customWidth="1"/>
    <col min="8450" max="8703" width="1.625" style="30"/>
    <col min="8704" max="8705" width="5.125" style="30" customWidth="1"/>
    <col min="8706" max="8959" width="1.625" style="30"/>
    <col min="8960" max="8961" width="5.125" style="30" customWidth="1"/>
    <col min="8962" max="9215" width="1.625" style="30"/>
    <col min="9216" max="9217" width="5.125" style="30" customWidth="1"/>
    <col min="9218" max="9471" width="1.625" style="30"/>
    <col min="9472" max="9473" width="5.125" style="30" customWidth="1"/>
    <col min="9474" max="9727" width="1.625" style="30"/>
    <col min="9728" max="9729" width="5.125" style="30" customWidth="1"/>
    <col min="9730" max="9983" width="1.625" style="30"/>
    <col min="9984" max="9985" width="5.125" style="30" customWidth="1"/>
    <col min="9986" max="10239" width="1.625" style="30"/>
    <col min="10240" max="10241" width="5.125" style="30" customWidth="1"/>
    <col min="10242" max="10495" width="1.625" style="30"/>
    <col min="10496" max="10497" width="5.125" style="30" customWidth="1"/>
    <col min="10498" max="10751" width="1.625" style="30"/>
    <col min="10752" max="10753" width="5.125" style="30" customWidth="1"/>
    <col min="10754" max="11007" width="1.625" style="30"/>
    <col min="11008" max="11009" width="5.125" style="30" customWidth="1"/>
    <col min="11010" max="11263" width="1.625" style="30"/>
    <col min="11264" max="11265" width="5.125" style="30" customWidth="1"/>
    <col min="11266" max="11519" width="1.625" style="30"/>
    <col min="11520" max="11521" width="5.125" style="30" customWidth="1"/>
    <col min="11522" max="11775" width="1.625" style="30"/>
    <col min="11776" max="11777" width="5.125" style="30" customWidth="1"/>
    <col min="11778" max="12031" width="1.625" style="30"/>
    <col min="12032" max="12033" width="5.125" style="30" customWidth="1"/>
    <col min="12034" max="12287" width="1.625" style="30"/>
    <col min="12288" max="12289" width="5.125" style="30" customWidth="1"/>
    <col min="12290" max="12543" width="1.625" style="30"/>
    <col min="12544" max="12545" width="5.125" style="30" customWidth="1"/>
    <col min="12546" max="12799" width="1.625" style="30"/>
    <col min="12800" max="12801" width="5.125" style="30" customWidth="1"/>
    <col min="12802" max="13055" width="1.625" style="30"/>
    <col min="13056" max="13057" width="5.125" style="30" customWidth="1"/>
    <col min="13058" max="13311" width="1.625" style="30"/>
    <col min="13312" max="13313" width="5.125" style="30" customWidth="1"/>
    <col min="13314" max="13567" width="1.625" style="30"/>
    <col min="13568" max="13569" width="5.125" style="30" customWidth="1"/>
    <col min="13570" max="13823" width="1.625" style="30"/>
    <col min="13824" max="13825" width="5.125" style="30" customWidth="1"/>
    <col min="13826" max="14079" width="1.625" style="30"/>
    <col min="14080" max="14081" width="5.125" style="30" customWidth="1"/>
    <col min="14082" max="14335" width="1.625" style="30"/>
    <col min="14336" max="14337" width="5.125" style="30" customWidth="1"/>
    <col min="14338" max="14591" width="1.625" style="30"/>
    <col min="14592" max="14593" width="5.125" style="30" customWidth="1"/>
    <col min="14594" max="14847" width="1.625" style="30"/>
    <col min="14848" max="14849" width="5.125" style="30" customWidth="1"/>
    <col min="14850" max="15103" width="1.625" style="30"/>
    <col min="15104" max="15105" width="5.125" style="30" customWidth="1"/>
    <col min="15106" max="15359" width="1.625" style="30"/>
    <col min="15360" max="15361" width="5.125" style="30" customWidth="1"/>
    <col min="15362" max="15615" width="1.625" style="30"/>
    <col min="15616" max="15617" width="5.125" style="30" customWidth="1"/>
    <col min="15618" max="15871" width="1.625" style="30"/>
    <col min="15872" max="15873" width="5.125" style="30" customWidth="1"/>
    <col min="15874" max="16127" width="1.625" style="30"/>
    <col min="16128" max="16129" width="5.125" style="30" customWidth="1"/>
    <col min="16130" max="16384" width="1.625" style="30"/>
  </cols>
  <sheetData>
    <row r="1" spans="1:63" s="61" customFormat="1" ht="13.5" customHeight="1" x14ac:dyDescent="0.15">
      <c r="A1" s="18"/>
      <c r="B1" s="176" t="s">
        <v>36</v>
      </c>
      <c r="C1" s="176"/>
      <c r="D1" s="176"/>
      <c r="E1" s="176"/>
      <c r="F1" s="176"/>
      <c r="G1" s="176"/>
      <c r="H1" s="176"/>
      <c r="I1" s="176"/>
      <c r="J1" s="176"/>
      <c r="K1" s="176"/>
      <c r="L1" s="176"/>
      <c r="M1" s="176"/>
      <c r="N1" s="176"/>
      <c r="O1" s="176"/>
      <c r="P1" s="176"/>
      <c r="Q1" s="176"/>
      <c r="R1" s="176"/>
      <c r="S1" s="176"/>
      <c r="T1" s="176"/>
      <c r="U1" s="176"/>
      <c r="V1" s="176"/>
      <c r="W1" s="176"/>
      <c r="X1" s="176"/>
      <c r="Y1" s="176"/>
      <c r="Z1" s="176"/>
      <c r="AA1" s="176"/>
      <c r="AB1" s="176"/>
      <c r="AC1" s="176"/>
      <c r="AD1" s="176"/>
      <c r="AE1" s="176"/>
      <c r="AF1" s="176"/>
      <c r="AG1" s="176"/>
      <c r="AH1" s="176"/>
      <c r="AI1" s="176"/>
      <c r="AJ1" s="176"/>
      <c r="AK1" s="176"/>
      <c r="AL1" s="176"/>
      <c r="AM1" s="176"/>
      <c r="AN1" s="176"/>
      <c r="AO1" s="176"/>
      <c r="AP1" s="176"/>
      <c r="AQ1" s="176"/>
      <c r="AR1" s="176"/>
      <c r="AS1" s="176"/>
      <c r="AT1" s="176"/>
      <c r="AU1" s="176"/>
      <c r="AV1" s="176"/>
      <c r="AW1" s="176"/>
      <c r="AX1" s="176"/>
      <c r="AY1" s="176"/>
      <c r="AZ1" s="18"/>
      <c r="BA1" s="18"/>
      <c r="BE1" s="18"/>
    </row>
    <row r="2" spans="1:63" s="103" customFormat="1" ht="13.5" customHeight="1" x14ac:dyDescent="0.15">
      <c r="A2" s="18"/>
      <c r="B2" s="18"/>
      <c r="C2" s="18"/>
      <c r="D2" s="18"/>
      <c r="E2" s="18"/>
      <c r="F2" s="18"/>
      <c r="G2" s="18"/>
      <c r="H2" s="18"/>
      <c r="I2" s="18"/>
      <c r="J2" s="18"/>
      <c r="K2" s="18"/>
      <c r="L2" s="18"/>
      <c r="M2" s="18"/>
      <c r="N2" s="18"/>
      <c r="O2" s="18"/>
      <c r="P2" s="18"/>
      <c r="Q2" s="18"/>
      <c r="R2" s="18"/>
      <c r="S2" s="18"/>
      <c r="T2" s="18"/>
      <c r="U2" s="18"/>
      <c r="V2" s="18"/>
      <c r="W2" s="18"/>
      <c r="X2" s="18"/>
      <c r="Y2" s="18"/>
      <c r="Z2" s="18"/>
      <c r="AA2" s="18"/>
      <c r="AB2" s="18"/>
      <c r="AC2" s="18"/>
      <c r="AD2" s="18"/>
      <c r="AE2" s="18"/>
      <c r="AF2" s="18"/>
      <c r="AG2" s="18"/>
      <c r="AH2" s="18"/>
      <c r="AI2" s="18"/>
      <c r="AJ2" s="18"/>
      <c r="AK2" s="18"/>
      <c r="AL2" s="18"/>
      <c r="AM2" s="18"/>
      <c r="AN2" s="18"/>
      <c r="AO2" s="18"/>
      <c r="AP2" s="18"/>
      <c r="AQ2" s="18"/>
      <c r="AR2" s="18"/>
      <c r="AS2" s="18"/>
      <c r="AT2" s="18"/>
      <c r="AU2" s="18"/>
      <c r="AV2" s="18"/>
      <c r="AW2" s="18"/>
      <c r="AX2" s="18"/>
      <c r="AZ2" s="18"/>
      <c r="BA2" s="18"/>
      <c r="BB2" s="19"/>
      <c r="BE2" s="18"/>
    </row>
    <row r="3" spans="1:63" s="103" customFormat="1" ht="13.5" customHeight="1" x14ac:dyDescent="0.15">
      <c r="A3" s="18"/>
      <c r="B3" s="18"/>
      <c r="C3" s="18"/>
      <c r="D3" s="18"/>
      <c r="E3" s="18"/>
      <c r="F3" s="18"/>
      <c r="G3" s="18"/>
      <c r="H3" s="18"/>
      <c r="I3" s="18"/>
      <c r="J3" s="18"/>
      <c r="K3" s="18"/>
      <c r="L3" s="18"/>
      <c r="M3" s="18"/>
      <c r="N3" s="18"/>
      <c r="O3" s="18"/>
      <c r="P3" s="18"/>
      <c r="Q3" s="18"/>
      <c r="R3" s="18"/>
      <c r="S3" s="18"/>
      <c r="T3" s="18"/>
      <c r="U3" s="18"/>
      <c r="V3" s="18"/>
      <c r="W3" s="18"/>
      <c r="X3" s="18"/>
      <c r="Y3" s="18"/>
      <c r="Z3" s="18"/>
      <c r="AA3" s="18"/>
      <c r="AB3" s="18"/>
      <c r="AC3" s="18"/>
      <c r="AD3" s="18"/>
      <c r="AE3" s="18"/>
      <c r="AF3" s="18"/>
      <c r="AG3" s="18"/>
      <c r="AH3" s="18"/>
      <c r="AI3" s="18"/>
      <c r="AJ3" s="18"/>
      <c r="AK3" s="18"/>
      <c r="AL3" s="18"/>
      <c r="AM3" s="18"/>
      <c r="AN3" s="18"/>
      <c r="AO3" s="18"/>
      <c r="AP3" s="18"/>
      <c r="AQ3" s="18"/>
      <c r="AR3" s="18"/>
      <c r="AS3" s="18"/>
      <c r="AT3" s="18"/>
      <c r="AU3" s="18"/>
      <c r="AV3" s="18"/>
      <c r="AW3" s="18"/>
      <c r="AX3" s="18"/>
      <c r="AZ3" s="18"/>
      <c r="BA3" s="18"/>
      <c r="BB3" s="19"/>
      <c r="BE3" s="18"/>
    </row>
    <row r="4" spans="1:63" s="61" customFormat="1" ht="13.5" customHeight="1" x14ac:dyDescent="0.15">
      <c r="B4" s="20"/>
      <c r="C4" s="20" t="s">
        <v>37</v>
      </c>
      <c r="D4" s="21"/>
      <c r="E4" s="21"/>
      <c r="F4" s="21"/>
      <c r="G4" s="21"/>
      <c r="H4" s="21"/>
      <c r="I4" s="21"/>
      <c r="J4" s="21"/>
      <c r="K4" s="21"/>
      <c r="L4" s="21"/>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c r="AW4" s="21"/>
      <c r="AX4" s="21"/>
      <c r="AY4" s="21"/>
      <c r="AZ4" s="22"/>
      <c r="BA4" s="22"/>
      <c r="BB4" s="22"/>
      <c r="BC4" s="22"/>
      <c r="BD4" s="22"/>
      <c r="BE4" s="22"/>
      <c r="BF4" s="22"/>
      <c r="BG4" s="22"/>
      <c r="BH4" s="22"/>
      <c r="BI4" s="22"/>
      <c r="BJ4" s="22"/>
      <c r="BK4" s="22"/>
    </row>
    <row r="5" spans="1:63" s="61" customFormat="1" ht="13.5" customHeight="1" x14ac:dyDescent="0.15">
      <c r="B5" s="59"/>
      <c r="C5" s="60"/>
      <c r="D5" s="175" t="s">
        <v>30</v>
      </c>
      <c r="E5" s="175"/>
      <c r="F5" s="60" t="s">
        <v>39</v>
      </c>
      <c r="G5" s="60"/>
      <c r="H5" s="60"/>
      <c r="I5" s="60"/>
      <c r="J5" s="60"/>
      <c r="K5" s="60"/>
      <c r="L5" s="60"/>
      <c r="M5" s="60"/>
      <c r="N5" s="60"/>
      <c r="O5" s="60"/>
      <c r="P5" s="60"/>
      <c r="Q5" s="60"/>
      <c r="R5" s="60"/>
      <c r="S5" s="60"/>
      <c r="T5" s="60"/>
      <c r="U5" s="60"/>
      <c r="V5" s="60"/>
      <c r="W5" s="60"/>
      <c r="X5" s="60"/>
      <c r="Y5" s="60"/>
      <c r="Z5" s="60"/>
      <c r="AA5" s="60"/>
      <c r="AB5" s="60"/>
      <c r="AC5" s="60"/>
      <c r="AD5" s="60"/>
      <c r="AE5" s="60"/>
      <c r="AF5" s="60"/>
      <c r="AG5" s="60"/>
      <c r="AH5" s="60"/>
      <c r="AI5" s="60"/>
      <c r="AJ5" s="60"/>
      <c r="AK5" s="60"/>
      <c r="AL5" s="60"/>
      <c r="AM5" s="60"/>
      <c r="AN5" s="60"/>
      <c r="AO5" s="60"/>
      <c r="AP5" s="60"/>
      <c r="AQ5" s="60"/>
      <c r="AR5" s="60"/>
      <c r="AS5" s="60"/>
      <c r="AT5" s="60"/>
      <c r="AU5" s="60"/>
      <c r="AV5" s="60"/>
      <c r="AW5" s="60"/>
      <c r="AX5" s="60"/>
      <c r="AY5" s="60"/>
    </row>
    <row r="6" spans="1:63" s="61" customFormat="1" ht="13.5" customHeight="1" x14ac:dyDescent="0.15">
      <c r="B6" s="25"/>
      <c r="C6" s="25"/>
      <c r="D6" s="175" t="s">
        <v>30</v>
      </c>
      <c r="E6" s="175"/>
      <c r="F6" s="25" t="s">
        <v>40</v>
      </c>
      <c r="G6" s="25"/>
      <c r="H6" s="25"/>
      <c r="I6" s="25"/>
      <c r="J6" s="25"/>
      <c r="K6" s="25"/>
      <c r="L6" s="25"/>
      <c r="M6" s="25"/>
      <c r="N6" s="25"/>
      <c r="O6" s="25"/>
      <c r="P6" s="25"/>
      <c r="Q6" s="25"/>
      <c r="R6" s="44"/>
      <c r="S6" s="44"/>
      <c r="T6" s="44"/>
      <c r="U6" s="44"/>
      <c r="V6" s="44"/>
      <c r="W6" s="44"/>
      <c r="X6" s="44"/>
      <c r="Y6" s="44"/>
      <c r="Z6" s="44"/>
      <c r="AA6" s="44"/>
      <c r="AB6" s="44"/>
      <c r="AC6" s="44"/>
      <c r="AD6" s="44"/>
      <c r="AE6" s="44"/>
      <c r="AF6" s="44"/>
      <c r="AG6" s="44"/>
      <c r="AH6" s="44"/>
      <c r="AI6" s="44"/>
      <c r="AJ6" s="44"/>
      <c r="AK6" s="44"/>
      <c r="AL6" s="44"/>
      <c r="AM6" s="44"/>
      <c r="AN6" s="44"/>
      <c r="AO6" s="44"/>
      <c r="AP6" s="44"/>
      <c r="AQ6" s="44"/>
      <c r="AR6" s="44"/>
      <c r="AS6" s="44"/>
      <c r="AT6" s="44"/>
      <c r="AU6" s="44"/>
      <c r="AV6" s="44"/>
      <c r="AW6" s="44"/>
      <c r="AX6" s="44"/>
      <c r="AY6" s="44"/>
    </row>
    <row r="7" spans="1:63" s="61" customFormat="1" ht="13.5" customHeight="1" x14ac:dyDescent="0.15">
      <c r="A7" s="62"/>
      <c r="B7" s="42"/>
      <c r="C7" s="25"/>
      <c r="D7" s="25"/>
      <c r="E7" s="25"/>
      <c r="F7" s="25"/>
      <c r="G7" s="25"/>
      <c r="H7" s="25"/>
      <c r="I7" s="25"/>
      <c r="J7" s="25"/>
      <c r="K7" s="25"/>
      <c r="L7" s="25"/>
      <c r="M7" s="25"/>
      <c r="N7" s="25"/>
      <c r="O7" s="25"/>
      <c r="P7" s="25"/>
      <c r="Q7" s="25"/>
      <c r="R7" s="44"/>
      <c r="S7" s="44"/>
      <c r="T7" s="44"/>
      <c r="U7" s="44"/>
      <c r="V7" s="44"/>
      <c r="W7" s="44"/>
      <c r="X7" s="44"/>
      <c r="Y7" s="44"/>
      <c r="Z7" s="44"/>
      <c r="AA7" s="44"/>
      <c r="AB7" s="44"/>
      <c r="AC7" s="44"/>
      <c r="AD7" s="44"/>
      <c r="AE7" s="44"/>
      <c r="AF7" s="44"/>
      <c r="AG7" s="44"/>
      <c r="AH7" s="44"/>
      <c r="AI7" s="44"/>
      <c r="AJ7" s="44"/>
      <c r="AK7" s="44"/>
      <c r="AL7" s="44"/>
      <c r="AM7" s="44"/>
      <c r="AN7" s="44"/>
      <c r="AO7" s="44"/>
      <c r="AP7" s="44"/>
      <c r="AQ7" s="44"/>
      <c r="AR7" s="44"/>
      <c r="AS7" s="44"/>
      <c r="AT7" s="44"/>
      <c r="AU7" s="44"/>
      <c r="AV7" s="44"/>
      <c r="AW7" s="44"/>
      <c r="AX7" s="44"/>
      <c r="AY7" s="44"/>
    </row>
    <row r="8" spans="1:63" s="61" customFormat="1" ht="13.5" customHeight="1" x14ac:dyDescent="0.15">
      <c r="A8" s="62"/>
      <c r="B8" s="55"/>
      <c r="C8" s="20" t="s">
        <v>107</v>
      </c>
      <c r="D8" s="56"/>
      <c r="E8" s="56"/>
      <c r="F8" s="56"/>
      <c r="G8" s="56"/>
      <c r="H8" s="56"/>
      <c r="I8" s="56"/>
      <c r="J8" s="56"/>
      <c r="K8" s="56"/>
      <c r="L8" s="57"/>
      <c r="M8" s="47"/>
      <c r="N8" s="58"/>
      <c r="O8" s="58"/>
      <c r="P8" s="58"/>
      <c r="Q8" s="58"/>
      <c r="R8" s="58"/>
      <c r="S8" s="58"/>
      <c r="T8" s="58"/>
      <c r="U8" s="58"/>
      <c r="V8" s="58"/>
      <c r="W8" s="58"/>
      <c r="X8" s="58"/>
      <c r="Y8" s="58"/>
      <c r="Z8" s="58"/>
      <c r="AA8" s="58"/>
      <c r="AB8" s="58"/>
      <c r="AC8" s="58"/>
      <c r="AD8" s="58"/>
      <c r="AE8" s="58"/>
      <c r="AF8" s="58"/>
      <c r="AG8" s="58"/>
      <c r="AH8" s="58"/>
      <c r="AI8" s="58"/>
      <c r="AJ8" s="58"/>
      <c r="AK8" s="58"/>
      <c r="AL8" s="58"/>
      <c r="AM8" s="58"/>
      <c r="AN8" s="58"/>
      <c r="AO8" s="58"/>
      <c r="AP8" s="58"/>
      <c r="AQ8" s="58"/>
      <c r="AR8" s="58"/>
      <c r="AS8" s="58"/>
      <c r="AT8" s="58"/>
      <c r="AU8" s="58"/>
      <c r="AV8" s="58"/>
      <c r="AW8" s="58"/>
      <c r="AX8" s="58"/>
      <c r="AY8" s="58"/>
    </row>
    <row r="9" spans="1:63" s="61" customFormat="1" ht="13.5" customHeight="1" x14ac:dyDescent="0.15">
      <c r="B9" s="25"/>
      <c r="C9" s="33" t="s">
        <v>38</v>
      </c>
      <c r="D9" s="25"/>
      <c r="E9" s="25"/>
      <c r="F9" s="25"/>
      <c r="G9" s="25"/>
      <c r="H9" s="25"/>
      <c r="I9" s="25"/>
      <c r="J9" s="25"/>
      <c r="K9" s="25"/>
      <c r="L9" s="25"/>
      <c r="M9" s="44"/>
      <c r="N9" s="52"/>
      <c r="O9" s="52"/>
      <c r="P9" s="52"/>
      <c r="Q9" s="52"/>
      <c r="R9" s="52"/>
      <c r="S9" s="52"/>
      <c r="T9" s="52"/>
      <c r="U9" s="52"/>
      <c r="V9" s="52"/>
      <c r="W9" s="52"/>
      <c r="X9" s="52"/>
      <c r="Y9" s="52"/>
      <c r="Z9" s="52"/>
      <c r="AA9" s="52"/>
      <c r="AB9" s="52"/>
      <c r="AC9" s="52"/>
      <c r="AD9" s="52"/>
      <c r="AE9" s="52"/>
      <c r="AF9" s="52"/>
      <c r="AG9" s="52"/>
      <c r="AH9" s="52"/>
      <c r="AI9" s="52"/>
      <c r="AJ9" s="52"/>
      <c r="AK9" s="52"/>
      <c r="AL9" s="52"/>
      <c r="AM9" s="52"/>
      <c r="AN9" s="52"/>
      <c r="AO9" s="52"/>
      <c r="AP9" s="52"/>
      <c r="AQ9" s="52"/>
      <c r="AR9" s="52"/>
      <c r="AS9" s="52"/>
      <c r="AT9" s="52"/>
      <c r="AU9" s="52"/>
      <c r="AV9" s="52"/>
      <c r="AW9" s="52"/>
      <c r="AX9" s="52"/>
      <c r="AY9" s="52"/>
    </row>
    <row r="10" spans="1:63" s="61" customFormat="1" ht="13.5" customHeight="1" x14ac:dyDescent="0.15">
      <c r="B10" s="25"/>
      <c r="C10" s="25"/>
      <c r="D10" s="175" t="s">
        <v>30</v>
      </c>
      <c r="E10" s="175"/>
      <c r="F10" s="25" t="s">
        <v>41</v>
      </c>
      <c r="G10" s="25"/>
      <c r="H10" s="25"/>
      <c r="I10" s="25"/>
      <c r="J10" s="25"/>
      <c r="K10" s="44"/>
      <c r="L10" s="52"/>
      <c r="M10" s="52"/>
      <c r="N10" s="52"/>
      <c r="O10" s="52"/>
      <c r="P10" s="52"/>
      <c r="Q10" s="52"/>
      <c r="R10" s="43"/>
      <c r="S10" s="43"/>
      <c r="T10" s="43"/>
      <c r="U10" s="43"/>
      <c r="V10" s="43"/>
      <c r="W10" s="25"/>
      <c r="X10" s="25"/>
      <c r="Y10" s="25"/>
      <c r="Z10" s="25"/>
      <c r="AA10" s="25"/>
      <c r="AB10" s="25"/>
      <c r="AC10" s="25"/>
      <c r="AD10" s="25"/>
      <c r="AE10" s="25"/>
      <c r="AF10" s="25"/>
      <c r="AG10" s="25"/>
      <c r="AH10" s="25"/>
      <c r="AI10" s="25"/>
      <c r="AJ10" s="25"/>
      <c r="AK10" s="25"/>
      <c r="AL10" s="25"/>
      <c r="AM10" s="25"/>
      <c r="AN10" s="25"/>
      <c r="AO10" s="25"/>
      <c r="AP10" s="25"/>
      <c r="AQ10" s="25"/>
      <c r="AR10" s="25"/>
      <c r="AS10" s="25"/>
      <c r="AT10" s="25"/>
      <c r="AU10" s="25"/>
      <c r="AV10" s="25"/>
      <c r="AW10" s="25"/>
      <c r="AX10" s="25"/>
      <c r="AY10" s="25"/>
    </row>
    <row r="11" spans="1:63" s="61" customFormat="1" ht="13.5" customHeight="1" x14ac:dyDescent="0.15">
      <c r="B11" s="25"/>
      <c r="C11" s="25"/>
      <c r="D11" s="175" t="s">
        <v>30</v>
      </c>
      <c r="E11" s="175"/>
      <c r="F11" s="25" t="s">
        <v>42</v>
      </c>
      <c r="G11" s="25"/>
      <c r="H11" s="25"/>
      <c r="I11" s="25"/>
      <c r="J11" s="25"/>
      <c r="K11" s="44"/>
      <c r="L11" s="52"/>
      <c r="M11" s="52"/>
      <c r="N11" s="52"/>
      <c r="O11" s="52"/>
      <c r="P11" s="52"/>
      <c r="Q11" s="52"/>
      <c r="R11" s="52"/>
      <c r="S11" s="52"/>
      <c r="T11" s="52"/>
      <c r="U11" s="52"/>
      <c r="V11" s="52"/>
      <c r="W11" s="52"/>
      <c r="X11" s="52"/>
      <c r="Y11" s="52"/>
      <c r="Z11" s="52"/>
      <c r="AA11" s="52"/>
      <c r="AB11" s="52"/>
      <c r="AC11" s="52"/>
      <c r="AD11" s="52"/>
      <c r="AE11" s="52"/>
      <c r="AF11" s="52"/>
      <c r="AG11" s="52"/>
      <c r="AH11" s="52"/>
      <c r="AI11" s="52"/>
      <c r="AJ11" s="52"/>
      <c r="AK11" s="52"/>
      <c r="AL11" s="52"/>
      <c r="AM11" s="52"/>
      <c r="AN11" s="52"/>
      <c r="AO11" s="52"/>
      <c r="AP11" s="52"/>
      <c r="AQ11" s="52"/>
      <c r="AR11" s="52"/>
      <c r="AS11" s="52"/>
      <c r="AT11" s="52"/>
      <c r="AU11" s="52"/>
      <c r="AV11" s="52"/>
      <c r="AW11" s="52"/>
      <c r="AX11" s="52"/>
      <c r="AY11" s="52"/>
    </row>
    <row r="12" spans="1:63" s="61" customFormat="1" ht="13.5" customHeight="1" x14ac:dyDescent="0.15">
      <c r="B12" s="25"/>
      <c r="C12" s="25"/>
      <c r="D12" s="175" t="s">
        <v>30</v>
      </c>
      <c r="E12" s="175"/>
      <c r="F12" s="25" t="s">
        <v>43</v>
      </c>
      <c r="G12" s="25"/>
      <c r="H12" s="25"/>
      <c r="I12" s="25"/>
      <c r="J12" s="25"/>
      <c r="K12" s="44"/>
      <c r="L12" s="52"/>
      <c r="M12" s="52"/>
      <c r="N12" s="52"/>
      <c r="O12" s="52"/>
      <c r="P12" s="52"/>
      <c r="Q12" s="52"/>
      <c r="R12" s="52"/>
      <c r="S12" s="52"/>
      <c r="T12" s="52"/>
      <c r="U12" s="52"/>
      <c r="V12" s="52"/>
      <c r="W12" s="52"/>
      <c r="X12" s="52"/>
      <c r="Y12" s="52"/>
      <c r="Z12" s="52"/>
      <c r="AA12" s="52"/>
      <c r="AB12" s="52"/>
      <c r="AC12" s="52"/>
      <c r="AD12" s="52"/>
      <c r="AE12" s="52"/>
      <c r="AF12" s="52"/>
      <c r="AG12" s="52"/>
      <c r="AH12" s="52"/>
      <c r="AI12" s="52"/>
      <c r="AJ12" s="52"/>
      <c r="AK12" s="52"/>
      <c r="AL12" s="52"/>
      <c r="AM12" s="52"/>
      <c r="AN12" s="52"/>
      <c r="AO12" s="52"/>
      <c r="AP12" s="52"/>
      <c r="AQ12" s="52"/>
      <c r="AR12" s="52"/>
      <c r="AS12" s="52"/>
      <c r="AT12" s="52"/>
      <c r="AU12" s="52"/>
      <c r="AV12" s="52"/>
      <c r="AW12" s="52"/>
      <c r="AX12" s="52"/>
      <c r="AY12" s="52"/>
    </row>
    <row r="13" spans="1:63" s="61" customFormat="1" ht="13.5" customHeight="1" x14ac:dyDescent="0.15">
      <c r="A13" s="62"/>
      <c r="B13" s="55"/>
      <c r="C13" s="20"/>
      <c r="D13" s="56"/>
      <c r="E13" s="56"/>
      <c r="F13" s="56"/>
      <c r="G13" s="56"/>
      <c r="H13" s="56"/>
      <c r="I13" s="56"/>
      <c r="J13" s="56"/>
      <c r="K13" s="56"/>
      <c r="L13" s="57"/>
      <c r="M13" s="47"/>
      <c r="N13" s="58"/>
      <c r="O13" s="58"/>
      <c r="P13" s="58"/>
      <c r="Q13" s="58"/>
      <c r="R13" s="58"/>
      <c r="S13" s="58"/>
      <c r="T13" s="58"/>
      <c r="U13" s="58"/>
      <c r="V13" s="58"/>
      <c r="W13" s="58"/>
      <c r="X13" s="58"/>
      <c r="Y13" s="58"/>
      <c r="Z13" s="58"/>
      <c r="AA13" s="58"/>
      <c r="AB13" s="58"/>
      <c r="AC13" s="58"/>
      <c r="AD13" s="58"/>
      <c r="AE13" s="58"/>
      <c r="AF13" s="58"/>
      <c r="AG13" s="58"/>
      <c r="AH13" s="58"/>
      <c r="AI13" s="58"/>
      <c r="AJ13" s="58"/>
      <c r="AK13" s="58"/>
      <c r="AL13" s="58"/>
      <c r="AM13" s="58"/>
      <c r="AN13" s="58"/>
      <c r="AO13" s="58"/>
      <c r="AP13" s="58"/>
      <c r="AQ13" s="58"/>
      <c r="AR13" s="58"/>
      <c r="AS13" s="58"/>
      <c r="AT13" s="58"/>
      <c r="AU13" s="58"/>
      <c r="AV13" s="58"/>
      <c r="AW13" s="58"/>
      <c r="AX13" s="58"/>
      <c r="AY13" s="58"/>
    </row>
    <row r="14" spans="1:63" s="61" customFormat="1" ht="13.5" customHeight="1" x14ac:dyDescent="0.15">
      <c r="B14" s="25"/>
      <c r="C14" s="33" t="s">
        <v>44</v>
      </c>
      <c r="D14" s="25"/>
      <c r="E14" s="25"/>
      <c r="F14" s="25"/>
      <c r="G14" s="25"/>
      <c r="H14" s="25"/>
      <c r="I14" s="25"/>
      <c r="J14" s="25"/>
      <c r="K14" s="25"/>
      <c r="L14" s="25"/>
      <c r="M14" s="44"/>
      <c r="N14" s="52"/>
      <c r="O14" s="52"/>
      <c r="P14" s="52"/>
      <c r="Q14" s="52"/>
      <c r="R14" s="52"/>
      <c r="S14" s="52"/>
      <c r="T14" s="52"/>
      <c r="U14" s="52"/>
      <c r="V14" s="52"/>
      <c r="W14" s="52"/>
      <c r="X14" s="52"/>
      <c r="Y14" s="52"/>
      <c r="Z14" s="52"/>
      <c r="AA14" s="52"/>
      <c r="AB14" s="52"/>
      <c r="AC14" s="52"/>
      <c r="AD14" s="52"/>
      <c r="AE14" s="52"/>
      <c r="AF14" s="52"/>
      <c r="AG14" s="52"/>
      <c r="AH14" s="52"/>
      <c r="AI14" s="52"/>
      <c r="AJ14" s="52"/>
      <c r="AK14" s="52"/>
      <c r="AL14" s="52"/>
      <c r="AM14" s="52"/>
      <c r="AN14" s="52"/>
      <c r="AO14" s="52"/>
      <c r="AP14" s="52"/>
      <c r="AQ14" s="52"/>
      <c r="AR14" s="52"/>
      <c r="AS14" s="52"/>
      <c r="AT14" s="52"/>
      <c r="AU14" s="52"/>
      <c r="AV14" s="52"/>
      <c r="AW14" s="52"/>
      <c r="AX14" s="52"/>
      <c r="AY14" s="52"/>
    </row>
    <row r="15" spans="1:63" s="61" customFormat="1" ht="13.5" customHeight="1" x14ac:dyDescent="0.15">
      <c r="B15" s="25"/>
      <c r="C15" s="25"/>
      <c r="D15" s="175" t="s">
        <v>30</v>
      </c>
      <c r="E15" s="175"/>
      <c r="F15" s="25" t="s">
        <v>45</v>
      </c>
      <c r="G15" s="25"/>
      <c r="H15" s="25"/>
      <c r="I15" s="25"/>
      <c r="J15" s="25"/>
      <c r="K15" s="44"/>
      <c r="L15" s="52"/>
      <c r="M15" s="52"/>
      <c r="N15" s="52"/>
      <c r="O15" s="52"/>
      <c r="P15" s="52"/>
      <c r="Q15" s="52"/>
      <c r="R15" s="43"/>
      <c r="S15" s="43"/>
      <c r="T15" s="43"/>
      <c r="U15" s="43"/>
      <c r="V15" s="43"/>
      <c r="W15" s="25"/>
      <c r="X15" s="25"/>
      <c r="Y15" s="25"/>
      <c r="Z15" s="25"/>
      <c r="AA15" s="25"/>
      <c r="AB15" s="25"/>
      <c r="AC15" s="25"/>
      <c r="AD15" s="25"/>
      <c r="AE15" s="25"/>
      <c r="AF15" s="25"/>
      <c r="AG15" s="25"/>
      <c r="AH15" s="25"/>
      <c r="AI15" s="25"/>
      <c r="AJ15" s="25"/>
      <c r="AK15" s="25"/>
      <c r="AL15" s="25"/>
      <c r="AM15" s="25"/>
      <c r="AN15" s="25"/>
      <c r="AO15" s="25"/>
      <c r="AP15" s="25"/>
      <c r="AQ15" s="25"/>
      <c r="AR15" s="25"/>
      <c r="AS15" s="25"/>
      <c r="AT15" s="25"/>
      <c r="AU15" s="25"/>
      <c r="AV15" s="25"/>
      <c r="AW15" s="25"/>
      <c r="AX15" s="25"/>
      <c r="AY15" s="25"/>
    </row>
    <row r="16" spans="1:63" s="61" customFormat="1" ht="13.5" customHeight="1" x14ac:dyDescent="0.15">
      <c r="B16" s="25"/>
      <c r="C16" s="25"/>
      <c r="D16" s="175" t="s">
        <v>30</v>
      </c>
      <c r="E16" s="175"/>
      <c r="F16" s="25" t="s">
        <v>74</v>
      </c>
      <c r="G16" s="25"/>
      <c r="H16" s="25"/>
      <c r="I16" s="25"/>
      <c r="J16" s="25"/>
      <c r="K16" s="44"/>
      <c r="L16" s="52"/>
      <c r="M16" s="52"/>
      <c r="N16" s="52"/>
      <c r="O16" s="52"/>
      <c r="P16" s="52"/>
      <c r="Q16" s="52"/>
      <c r="R16" s="43"/>
      <c r="S16" s="43"/>
      <c r="T16" s="43"/>
      <c r="U16" s="43"/>
      <c r="V16" s="43"/>
      <c r="W16" s="25"/>
      <c r="X16" s="25"/>
      <c r="Y16" s="25"/>
      <c r="Z16" s="25"/>
      <c r="AA16" s="25"/>
      <c r="AB16" s="25"/>
      <c r="AC16" s="25"/>
      <c r="AD16" s="25"/>
      <c r="AE16" s="25"/>
      <c r="AF16" s="25"/>
      <c r="AG16" s="25"/>
      <c r="AH16" s="25"/>
      <c r="AI16" s="25"/>
      <c r="AJ16" s="25"/>
      <c r="AK16" s="25"/>
      <c r="AL16" s="25"/>
      <c r="AM16" s="25"/>
      <c r="AN16" s="25"/>
      <c r="AO16" s="25"/>
      <c r="AP16" s="25"/>
      <c r="AQ16" s="25"/>
      <c r="AR16" s="25"/>
      <c r="AS16" s="25"/>
      <c r="AT16" s="25"/>
      <c r="AU16" s="25"/>
      <c r="AV16" s="25"/>
      <c r="AW16" s="25"/>
      <c r="AX16" s="25"/>
      <c r="AY16" s="25"/>
    </row>
    <row r="17" spans="1:52" s="61" customFormat="1" ht="13.5" customHeight="1" x14ac:dyDescent="0.15">
      <c r="B17" s="25"/>
      <c r="C17" s="25"/>
      <c r="D17" s="175" t="s">
        <v>30</v>
      </c>
      <c r="E17" s="175"/>
      <c r="F17" s="25" t="s">
        <v>75</v>
      </c>
      <c r="G17" s="25"/>
      <c r="H17" s="25"/>
      <c r="I17" s="25"/>
      <c r="J17" s="25"/>
      <c r="K17" s="44"/>
      <c r="L17" s="52"/>
      <c r="M17" s="52"/>
      <c r="N17" s="52"/>
      <c r="O17" s="52"/>
      <c r="P17" s="52"/>
      <c r="Q17" s="52"/>
      <c r="R17" s="43"/>
      <c r="S17" s="43"/>
      <c r="T17" s="43"/>
      <c r="U17" s="43"/>
      <c r="V17" s="43"/>
      <c r="W17" s="25"/>
      <c r="X17" s="25"/>
      <c r="Y17" s="25"/>
      <c r="Z17" s="25"/>
      <c r="AA17" s="25"/>
      <c r="AB17" s="25"/>
      <c r="AC17" s="25"/>
      <c r="AD17" s="25"/>
      <c r="AE17" s="25"/>
      <c r="AF17" s="25"/>
      <c r="AG17" s="25"/>
      <c r="AH17" s="25"/>
      <c r="AI17" s="25"/>
      <c r="AJ17" s="25"/>
      <c r="AK17" s="25"/>
      <c r="AL17" s="25"/>
      <c r="AM17" s="25"/>
      <c r="AN17" s="25"/>
      <c r="AO17" s="25"/>
      <c r="AP17" s="25"/>
      <c r="AQ17" s="25"/>
      <c r="AR17" s="25"/>
      <c r="AS17" s="25"/>
      <c r="AT17" s="25"/>
      <c r="AU17" s="25"/>
      <c r="AV17" s="25"/>
      <c r="AW17" s="25"/>
      <c r="AX17" s="25"/>
      <c r="AY17" s="25"/>
    </row>
    <row r="18" spans="1:52" s="61" customFormat="1" ht="13.5" customHeight="1" x14ac:dyDescent="0.15">
      <c r="A18" s="62"/>
      <c r="B18" s="42"/>
      <c r="C18" s="25"/>
      <c r="D18" s="175" t="s">
        <v>30</v>
      </c>
      <c r="E18" s="175"/>
      <c r="F18" s="25" t="s">
        <v>46</v>
      </c>
      <c r="G18" s="43"/>
      <c r="H18" s="43"/>
      <c r="I18" s="43"/>
      <c r="J18" s="43"/>
      <c r="K18" s="43"/>
      <c r="L18" s="25"/>
      <c r="M18" s="44"/>
      <c r="N18" s="52"/>
      <c r="O18" s="52"/>
      <c r="P18" s="52"/>
      <c r="Q18" s="52"/>
      <c r="R18" s="52"/>
      <c r="S18" s="52"/>
      <c r="T18" s="52"/>
      <c r="U18" s="52"/>
      <c r="V18" s="52"/>
      <c r="W18" s="52"/>
      <c r="X18" s="52"/>
      <c r="Y18" s="52"/>
      <c r="Z18" s="52"/>
      <c r="AA18" s="52"/>
      <c r="AB18" s="52"/>
      <c r="AC18" s="52"/>
      <c r="AD18" s="52"/>
      <c r="AE18" s="52"/>
      <c r="AF18" s="52"/>
      <c r="AG18" s="52"/>
      <c r="AH18" s="52"/>
      <c r="AI18" s="52"/>
      <c r="AJ18" s="52"/>
      <c r="AK18" s="52"/>
      <c r="AL18" s="52"/>
      <c r="AM18" s="52"/>
      <c r="AN18" s="52"/>
      <c r="AO18" s="52"/>
      <c r="AP18" s="52"/>
      <c r="AQ18" s="52"/>
      <c r="AR18" s="52"/>
      <c r="AS18" s="52"/>
      <c r="AT18" s="52"/>
      <c r="AU18" s="52"/>
      <c r="AV18" s="52"/>
      <c r="AW18" s="52"/>
      <c r="AX18" s="52"/>
      <c r="AY18" s="52"/>
    </row>
    <row r="19" spans="1:52" s="61" customFormat="1" ht="13.5" customHeight="1" x14ac:dyDescent="0.15">
      <c r="B19" s="25"/>
      <c r="C19" s="25"/>
      <c r="D19" s="175" t="s">
        <v>30</v>
      </c>
      <c r="E19" s="175"/>
      <c r="F19" s="25" t="s">
        <v>108</v>
      </c>
      <c r="G19" s="25"/>
      <c r="H19" s="25"/>
      <c r="I19" s="25"/>
      <c r="J19" s="25"/>
      <c r="K19" s="25"/>
      <c r="L19" s="25"/>
      <c r="M19" s="44"/>
      <c r="N19" s="52"/>
      <c r="O19" s="52"/>
      <c r="P19" s="52"/>
      <c r="Q19" s="52"/>
      <c r="R19" s="52"/>
      <c r="S19" s="52"/>
      <c r="T19" s="52"/>
      <c r="U19" s="52"/>
      <c r="V19" s="52"/>
      <c r="W19" s="52"/>
      <c r="X19" s="52"/>
      <c r="Y19" s="52"/>
      <c r="Z19" s="52"/>
      <c r="AA19" s="52"/>
      <c r="AB19" s="52"/>
      <c r="AC19" s="52"/>
      <c r="AD19" s="52"/>
      <c r="AE19" s="52"/>
      <c r="AF19" s="52"/>
      <c r="AG19" s="52"/>
      <c r="AH19" s="52"/>
      <c r="AI19" s="52"/>
      <c r="AJ19" s="52"/>
      <c r="AK19" s="52"/>
      <c r="AL19" s="52"/>
      <c r="AM19" s="52"/>
      <c r="AN19" s="52"/>
      <c r="AO19" s="52"/>
      <c r="AP19" s="52"/>
      <c r="AQ19" s="52"/>
      <c r="AR19" s="52"/>
      <c r="AS19" s="52"/>
      <c r="AT19" s="52"/>
      <c r="AU19" s="52"/>
      <c r="AV19" s="52"/>
      <c r="AW19" s="52"/>
      <c r="AX19" s="52"/>
      <c r="AY19" s="52"/>
    </row>
    <row r="20" spans="1:52" s="61" customFormat="1" ht="13.5" customHeight="1" x14ac:dyDescent="0.15">
      <c r="B20" s="25"/>
      <c r="C20" s="25"/>
      <c r="D20" s="175" t="s">
        <v>30</v>
      </c>
      <c r="E20" s="175"/>
      <c r="F20" s="25" t="s">
        <v>109</v>
      </c>
      <c r="G20" s="25"/>
      <c r="H20" s="25"/>
      <c r="I20" s="25"/>
      <c r="J20" s="25"/>
      <c r="K20" s="44"/>
      <c r="L20" s="52"/>
      <c r="M20" s="52"/>
      <c r="N20" s="52"/>
      <c r="O20" s="52"/>
      <c r="P20" s="52"/>
      <c r="Q20" s="52"/>
      <c r="R20" s="43"/>
      <c r="S20" s="43"/>
      <c r="T20" s="43"/>
      <c r="U20" s="43"/>
      <c r="V20" s="43"/>
      <c r="W20" s="25"/>
      <c r="X20" s="25"/>
      <c r="Y20" s="25"/>
      <c r="Z20" s="25"/>
      <c r="AA20" s="25"/>
      <c r="AB20" s="25"/>
      <c r="AC20" s="25"/>
      <c r="AD20" s="25"/>
      <c r="AE20" s="25"/>
      <c r="AF20" s="25"/>
      <c r="AG20" s="25"/>
      <c r="AH20" s="25"/>
      <c r="AI20" s="25"/>
      <c r="AJ20" s="25"/>
      <c r="AK20" s="25"/>
      <c r="AL20" s="25"/>
      <c r="AM20" s="25"/>
      <c r="AN20" s="25"/>
      <c r="AO20" s="25"/>
      <c r="AP20" s="25"/>
      <c r="AQ20" s="25"/>
      <c r="AR20" s="25"/>
      <c r="AS20" s="25"/>
      <c r="AT20" s="25"/>
      <c r="AU20" s="25"/>
      <c r="AV20" s="25"/>
      <c r="AW20" s="25"/>
      <c r="AX20" s="25"/>
      <c r="AY20" s="25"/>
    </row>
    <row r="21" spans="1:52" s="61" customFormat="1" ht="13.5" customHeight="1" x14ac:dyDescent="0.15">
      <c r="A21" s="62"/>
      <c r="B21" s="55"/>
      <c r="C21" s="20"/>
      <c r="D21" s="56"/>
      <c r="E21" s="56"/>
      <c r="F21" s="56"/>
      <c r="G21" s="56"/>
      <c r="H21" s="56"/>
      <c r="I21" s="56"/>
      <c r="J21" s="56"/>
      <c r="K21" s="56"/>
      <c r="L21" s="57"/>
      <c r="M21" s="47"/>
      <c r="N21" s="58"/>
      <c r="O21" s="58"/>
      <c r="P21" s="58"/>
      <c r="Q21" s="58"/>
      <c r="R21" s="58"/>
      <c r="S21" s="58"/>
      <c r="T21" s="58"/>
      <c r="U21" s="58"/>
      <c r="V21" s="58"/>
      <c r="W21" s="58"/>
      <c r="X21" s="58"/>
      <c r="Y21" s="58"/>
      <c r="Z21" s="58"/>
      <c r="AA21" s="58"/>
      <c r="AB21" s="58"/>
      <c r="AC21" s="58"/>
      <c r="AD21" s="58"/>
      <c r="AE21" s="58"/>
      <c r="AF21" s="58"/>
      <c r="AG21" s="58"/>
      <c r="AH21" s="58"/>
      <c r="AI21" s="58"/>
      <c r="AJ21" s="58"/>
      <c r="AK21" s="58"/>
      <c r="AL21" s="58"/>
      <c r="AM21" s="58"/>
      <c r="AN21" s="58"/>
      <c r="AO21" s="58"/>
      <c r="AP21" s="58"/>
      <c r="AQ21" s="58"/>
      <c r="AR21" s="58"/>
      <c r="AS21" s="58"/>
      <c r="AT21" s="58"/>
      <c r="AU21" s="58"/>
      <c r="AV21" s="58"/>
      <c r="AW21" s="58"/>
      <c r="AX21" s="58"/>
      <c r="AY21" s="58"/>
    </row>
    <row r="22" spans="1:52" s="61" customFormat="1" ht="13.5" customHeight="1" x14ac:dyDescent="0.15">
      <c r="B22" s="25"/>
      <c r="C22" s="33" t="s">
        <v>76</v>
      </c>
      <c r="D22" s="25"/>
      <c r="E22" s="25"/>
      <c r="F22" s="25"/>
      <c r="G22" s="25"/>
      <c r="H22" s="25"/>
      <c r="I22" s="25"/>
      <c r="J22" s="25"/>
      <c r="K22" s="25"/>
      <c r="L22" s="25"/>
      <c r="M22" s="44"/>
      <c r="N22" s="52"/>
      <c r="O22" s="52"/>
      <c r="P22" s="52"/>
      <c r="Q22" s="52"/>
      <c r="R22" s="52"/>
      <c r="S22" s="52"/>
      <c r="T22" s="52"/>
      <c r="U22" s="52"/>
      <c r="V22" s="52"/>
      <c r="W22" s="52"/>
      <c r="X22" s="52"/>
      <c r="Y22" s="52"/>
      <c r="Z22" s="52"/>
      <c r="AA22" s="52"/>
      <c r="AB22" s="52"/>
      <c r="AC22" s="52"/>
      <c r="AD22" s="52"/>
      <c r="AE22" s="52"/>
      <c r="AF22" s="52"/>
      <c r="AG22" s="52"/>
      <c r="AH22" s="52"/>
      <c r="AI22" s="52"/>
      <c r="AJ22" s="52"/>
      <c r="AK22" s="52"/>
      <c r="AL22" s="52"/>
      <c r="AM22" s="52"/>
      <c r="AN22" s="52"/>
      <c r="AO22" s="52"/>
      <c r="AP22" s="52"/>
      <c r="AQ22" s="52"/>
      <c r="AR22" s="52"/>
      <c r="AS22" s="52"/>
      <c r="AT22" s="52"/>
      <c r="AU22" s="52"/>
      <c r="AV22" s="52"/>
      <c r="AW22" s="52"/>
      <c r="AX22" s="52"/>
      <c r="AY22" s="52"/>
    </row>
    <row r="23" spans="1:52" s="61" customFormat="1" ht="13.5" customHeight="1" x14ac:dyDescent="0.15">
      <c r="B23" s="25"/>
      <c r="C23" s="25"/>
      <c r="D23" s="175" t="s">
        <v>30</v>
      </c>
      <c r="E23" s="175"/>
      <c r="F23" s="25" t="s">
        <v>77</v>
      </c>
      <c r="G23" s="25"/>
      <c r="H23" s="25"/>
      <c r="I23" s="25"/>
      <c r="J23" s="25"/>
      <c r="K23" s="44"/>
      <c r="L23" s="52"/>
      <c r="M23" s="52"/>
      <c r="N23" s="52"/>
      <c r="O23" s="52"/>
      <c r="P23" s="52"/>
      <c r="Q23" s="52"/>
      <c r="R23" s="43"/>
      <c r="S23" s="43"/>
      <c r="T23" s="43"/>
      <c r="U23" s="43"/>
      <c r="V23" s="43"/>
      <c r="W23" s="25"/>
      <c r="X23" s="25"/>
      <c r="Y23" s="25"/>
      <c r="Z23" s="25"/>
      <c r="AA23" s="25"/>
      <c r="AB23" s="25"/>
      <c r="AC23" s="25"/>
      <c r="AD23" s="25"/>
      <c r="AE23" s="25"/>
      <c r="AF23" s="25"/>
      <c r="AG23" s="25"/>
      <c r="AH23" s="25"/>
      <c r="AI23" s="25"/>
      <c r="AJ23" s="25"/>
      <c r="AK23" s="25"/>
      <c r="AL23" s="25"/>
      <c r="AM23" s="25"/>
      <c r="AN23" s="25"/>
      <c r="AO23" s="25"/>
      <c r="AP23" s="25"/>
      <c r="AQ23" s="25"/>
      <c r="AR23" s="25"/>
      <c r="AS23" s="25"/>
      <c r="AT23" s="25"/>
      <c r="AU23" s="25"/>
      <c r="AV23" s="25"/>
      <c r="AW23" s="25"/>
      <c r="AX23" s="25"/>
      <c r="AY23" s="25"/>
    </row>
    <row r="24" spans="1:52" s="61" customFormat="1" ht="13.5" customHeight="1" x14ac:dyDescent="0.15">
      <c r="A24" s="62"/>
      <c r="B24" s="55"/>
      <c r="C24" s="20"/>
      <c r="D24" s="56"/>
      <c r="E24" s="56"/>
      <c r="F24" s="56"/>
      <c r="G24" s="56"/>
      <c r="H24" s="56"/>
      <c r="I24" s="56"/>
      <c r="J24" s="56"/>
      <c r="K24" s="56"/>
      <c r="L24" s="57"/>
      <c r="M24" s="47"/>
      <c r="N24" s="58"/>
      <c r="O24" s="58"/>
      <c r="P24" s="58"/>
      <c r="Q24" s="58"/>
      <c r="R24" s="58"/>
      <c r="S24" s="58"/>
      <c r="T24" s="58"/>
      <c r="U24" s="58"/>
      <c r="V24" s="58"/>
      <c r="W24" s="58"/>
      <c r="X24" s="58"/>
      <c r="Y24" s="58"/>
      <c r="Z24" s="58"/>
      <c r="AA24" s="58"/>
      <c r="AB24" s="58"/>
      <c r="AC24" s="58"/>
      <c r="AD24" s="58"/>
      <c r="AE24" s="58"/>
      <c r="AF24" s="58"/>
      <c r="AG24" s="58"/>
      <c r="AH24" s="58"/>
      <c r="AI24" s="58"/>
      <c r="AJ24" s="58"/>
      <c r="AK24" s="58"/>
      <c r="AL24" s="58"/>
      <c r="AM24" s="58"/>
      <c r="AN24" s="58"/>
      <c r="AO24" s="58"/>
      <c r="AP24" s="58"/>
      <c r="AQ24" s="58"/>
      <c r="AR24" s="58"/>
      <c r="AS24" s="58"/>
      <c r="AT24" s="58"/>
      <c r="AU24" s="58"/>
      <c r="AV24" s="58"/>
      <c r="AW24" s="58"/>
      <c r="AX24" s="58"/>
      <c r="AY24" s="58"/>
    </row>
    <row r="25" spans="1:52" s="61" customFormat="1" ht="13.5" customHeight="1" x14ac:dyDescent="0.15">
      <c r="B25" s="25"/>
      <c r="C25" s="33" t="s">
        <v>47</v>
      </c>
      <c r="D25" s="25"/>
      <c r="E25" s="25"/>
      <c r="F25" s="25"/>
      <c r="G25" s="25"/>
      <c r="H25" s="25"/>
      <c r="I25" s="25"/>
      <c r="J25" s="25"/>
      <c r="K25" s="25"/>
      <c r="L25" s="25"/>
      <c r="M25" s="44"/>
      <c r="N25" s="52"/>
      <c r="O25" s="52"/>
      <c r="P25" s="52"/>
      <c r="Q25" s="52"/>
      <c r="R25" s="52"/>
      <c r="S25" s="52"/>
      <c r="T25" s="52"/>
      <c r="U25" s="52"/>
      <c r="V25" s="52"/>
      <c r="W25" s="52"/>
      <c r="X25" s="52"/>
      <c r="Y25" s="52"/>
      <c r="Z25" s="52"/>
      <c r="AA25" s="52"/>
      <c r="AB25" s="52"/>
      <c r="AC25" s="52"/>
      <c r="AD25" s="52"/>
      <c r="AE25" s="52"/>
      <c r="AF25" s="52"/>
      <c r="AG25" s="52"/>
      <c r="AH25" s="52"/>
      <c r="AI25" s="52"/>
      <c r="AJ25" s="52"/>
      <c r="AK25" s="52"/>
      <c r="AL25" s="52"/>
      <c r="AM25" s="52"/>
      <c r="AN25" s="52"/>
      <c r="AO25" s="52"/>
      <c r="AP25" s="52"/>
      <c r="AQ25" s="52"/>
      <c r="AR25" s="52"/>
      <c r="AS25" s="52"/>
      <c r="AT25" s="52"/>
      <c r="AU25" s="52"/>
      <c r="AV25" s="52"/>
      <c r="AW25" s="52"/>
      <c r="AX25" s="52"/>
      <c r="AY25" s="52"/>
    </row>
    <row r="26" spans="1:52" s="61" customFormat="1" ht="13.5" customHeight="1" x14ac:dyDescent="0.15">
      <c r="B26" s="25"/>
      <c r="C26" s="33"/>
      <c r="D26" s="33" t="s">
        <v>48</v>
      </c>
      <c r="E26" s="25"/>
      <c r="F26" s="25"/>
      <c r="G26" s="25"/>
      <c r="H26" s="25"/>
      <c r="I26" s="25"/>
      <c r="J26" s="25"/>
      <c r="K26" s="25"/>
      <c r="L26" s="25"/>
      <c r="M26" s="44"/>
      <c r="N26" s="52"/>
      <c r="O26" s="52"/>
      <c r="P26" s="52"/>
      <c r="Q26" s="52"/>
      <c r="R26" s="52"/>
      <c r="S26" s="52"/>
      <c r="T26" s="52"/>
      <c r="U26" s="52"/>
      <c r="V26" s="52"/>
      <c r="W26" s="52"/>
      <c r="X26" s="52"/>
      <c r="Y26" s="52"/>
      <c r="Z26" s="52"/>
      <c r="AA26" s="52"/>
      <c r="AB26" s="52"/>
      <c r="AC26" s="52"/>
      <c r="AD26" s="52"/>
      <c r="AE26" s="52"/>
      <c r="AF26" s="52"/>
      <c r="AG26" s="52"/>
      <c r="AH26" s="52"/>
      <c r="AI26" s="52"/>
      <c r="AJ26" s="52"/>
      <c r="AK26" s="52"/>
      <c r="AL26" s="52"/>
      <c r="AM26" s="52"/>
      <c r="AN26" s="52"/>
      <c r="AO26" s="52"/>
      <c r="AP26" s="52"/>
      <c r="AQ26" s="52"/>
      <c r="AR26" s="52"/>
      <c r="AS26" s="52"/>
      <c r="AT26" s="52"/>
      <c r="AU26" s="52"/>
      <c r="AV26" s="52"/>
      <c r="AW26" s="52"/>
      <c r="AX26" s="52"/>
      <c r="AY26" s="52"/>
    </row>
    <row r="27" spans="1:52" s="61" customFormat="1" ht="13.5" customHeight="1" x14ac:dyDescent="0.15">
      <c r="B27" s="25"/>
      <c r="C27" s="25"/>
      <c r="D27" s="175" t="s">
        <v>30</v>
      </c>
      <c r="E27" s="175"/>
      <c r="F27" s="25" t="s">
        <v>49</v>
      </c>
      <c r="G27" s="25"/>
      <c r="H27" s="25"/>
      <c r="I27" s="25"/>
      <c r="J27" s="25"/>
      <c r="K27" s="44"/>
      <c r="L27" s="52"/>
      <c r="M27" s="52"/>
      <c r="N27" s="52"/>
      <c r="O27" s="52"/>
      <c r="P27" s="52"/>
      <c r="Q27" s="52"/>
      <c r="R27" s="43"/>
      <c r="S27" s="43"/>
      <c r="T27" s="43"/>
      <c r="U27" s="43"/>
      <c r="V27" s="43"/>
      <c r="W27" s="25"/>
      <c r="X27" s="25"/>
      <c r="Y27" s="25"/>
      <c r="Z27" s="25"/>
      <c r="AA27" s="25"/>
      <c r="AB27" s="25"/>
      <c r="AC27" s="25"/>
      <c r="AD27" s="25"/>
      <c r="AE27" s="25"/>
      <c r="AF27" s="25"/>
      <c r="AG27" s="25"/>
      <c r="AH27" s="25"/>
      <c r="AI27" s="25"/>
      <c r="AJ27" s="25"/>
      <c r="AK27" s="25"/>
      <c r="AL27" s="25"/>
      <c r="AM27" s="25"/>
      <c r="AN27" s="25"/>
      <c r="AO27" s="25"/>
      <c r="AP27" s="25"/>
      <c r="AQ27" s="25"/>
      <c r="AR27" s="25"/>
      <c r="AS27" s="25"/>
      <c r="AT27" s="25"/>
      <c r="AU27" s="25"/>
      <c r="AV27" s="25"/>
      <c r="AW27" s="25"/>
      <c r="AX27" s="25"/>
      <c r="AY27" s="25"/>
    </row>
    <row r="28" spans="1:52" s="61" customFormat="1" ht="13.5" customHeight="1" x14ac:dyDescent="0.15">
      <c r="B28" s="33"/>
      <c r="C28" s="25"/>
      <c r="D28" s="175" t="s">
        <v>30</v>
      </c>
      <c r="E28" s="175"/>
      <c r="F28" s="25" t="s">
        <v>50</v>
      </c>
      <c r="G28" s="25"/>
      <c r="H28" s="25"/>
      <c r="I28" s="25"/>
      <c r="J28" s="25"/>
      <c r="K28" s="25"/>
      <c r="L28" s="25"/>
      <c r="M28" s="25"/>
      <c r="N28" s="25"/>
      <c r="O28" s="25"/>
      <c r="P28" s="25"/>
      <c r="Q28" s="25"/>
      <c r="R28" s="25"/>
      <c r="S28" s="25"/>
      <c r="T28" s="25"/>
      <c r="U28" s="25"/>
      <c r="V28" s="25"/>
      <c r="W28" s="25"/>
      <c r="X28" s="25"/>
      <c r="Y28" s="25"/>
      <c r="Z28" s="25"/>
      <c r="AA28" s="25"/>
      <c r="AB28" s="25"/>
      <c r="AC28" s="25"/>
      <c r="AD28" s="25"/>
      <c r="AE28" s="25"/>
      <c r="AF28" s="25"/>
      <c r="AG28" s="25"/>
      <c r="AH28" s="25"/>
      <c r="AI28" s="25"/>
      <c r="AJ28" s="25"/>
      <c r="AK28" s="25"/>
      <c r="AL28" s="25"/>
      <c r="AM28" s="25"/>
      <c r="AN28" s="25"/>
      <c r="AO28" s="25"/>
      <c r="AP28" s="25"/>
      <c r="AQ28" s="25"/>
      <c r="AR28" s="25"/>
      <c r="AS28" s="25"/>
      <c r="AT28" s="25"/>
      <c r="AU28" s="25"/>
      <c r="AV28" s="25"/>
      <c r="AW28" s="25"/>
      <c r="AX28" s="25"/>
      <c r="AY28" s="25"/>
    </row>
    <row r="29" spans="1:52" s="61" customFormat="1" ht="13.5" customHeight="1" x14ac:dyDescent="0.15">
      <c r="A29" s="62"/>
      <c r="B29" s="55"/>
      <c r="C29" s="20"/>
      <c r="D29" s="56"/>
      <c r="E29" s="56"/>
      <c r="F29" s="56"/>
      <c r="G29" s="56"/>
      <c r="H29" s="56"/>
      <c r="I29" s="56"/>
      <c r="J29" s="56"/>
      <c r="K29" s="56"/>
      <c r="L29" s="57"/>
      <c r="M29" s="47"/>
      <c r="N29" s="58"/>
      <c r="O29" s="58"/>
      <c r="P29" s="58"/>
      <c r="Q29" s="58"/>
      <c r="R29" s="58"/>
      <c r="S29" s="58"/>
      <c r="T29" s="58"/>
      <c r="U29" s="58"/>
      <c r="V29" s="58"/>
      <c r="W29" s="58"/>
      <c r="X29" s="58"/>
      <c r="Y29" s="58"/>
      <c r="Z29" s="58"/>
      <c r="AA29" s="58"/>
      <c r="AB29" s="58"/>
      <c r="AC29" s="58"/>
      <c r="AD29" s="58"/>
      <c r="AE29" s="58"/>
      <c r="AF29" s="58"/>
      <c r="AG29" s="58"/>
      <c r="AH29" s="58"/>
      <c r="AI29" s="58"/>
      <c r="AJ29" s="58"/>
      <c r="AK29" s="58"/>
      <c r="AL29" s="58"/>
      <c r="AM29" s="58"/>
      <c r="AN29" s="58"/>
      <c r="AO29" s="58"/>
      <c r="AP29" s="58"/>
      <c r="AQ29" s="58"/>
      <c r="AR29" s="58"/>
      <c r="AS29" s="58"/>
      <c r="AT29" s="58"/>
      <c r="AU29" s="58"/>
      <c r="AV29" s="58"/>
      <c r="AW29" s="58"/>
      <c r="AX29" s="58"/>
      <c r="AY29" s="58"/>
    </row>
    <row r="30" spans="1:52" s="61" customFormat="1" ht="13.5" customHeight="1" x14ac:dyDescent="0.15">
      <c r="B30" s="25"/>
      <c r="C30" s="33" t="s">
        <v>51</v>
      </c>
      <c r="D30" s="25"/>
      <c r="E30" s="25"/>
      <c r="F30" s="25"/>
      <c r="G30" s="25"/>
      <c r="H30" s="25"/>
      <c r="I30" s="25"/>
      <c r="J30" s="25"/>
      <c r="K30" s="25"/>
      <c r="L30" s="25"/>
      <c r="M30" s="44"/>
      <c r="N30" s="52"/>
      <c r="O30" s="52"/>
      <c r="P30" s="52"/>
      <c r="Q30" s="52"/>
      <c r="R30" s="52"/>
      <c r="S30" s="52"/>
      <c r="T30" s="52"/>
      <c r="U30" s="52"/>
      <c r="V30" s="52"/>
      <c r="W30" s="52"/>
      <c r="X30" s="52"/>
      <c r="Y30" s="52"/>
      <c r="Z30" s="52"/>
      <c r="AA30" s="52"/>
      <c r="AB30" s="52"/>
      <c r="AC30" s="52"/>
      <c r="AD30" s="52"/>
      <c r="AE30" s="52"/>
      <c r="AF30" s="52"/>
      <c r="AG30" s="52"/>
      <c r="AH30" s="52"/>
      <c r="AI30" s="52"/>
      <c r="AJ30" s="52"/>
      <c r="AK30" s="52"/>
      <c r="AL30" s="52"/>
      <c r="AM30" s="52"/>
      <c r="AN30" s="52"/>
      <c r="AO30" s="52"/>
      <c r="AP30" s="52"/>
      <c r="AQ30" s="52"/>
      <c r="AR30" s="52"/>
      <c r="AS30" s="52"/>
      <c r="AT30" s="52"/>
      <c r="AU30" s="52"/>
      <c r="AV30" s="52"/>
      <c r="AW30" s="52"/>
      <c r="AX30" s="52"/>
      <c r="AY30" s="52"/>
    </row>
    <row r="31" spans="1:52" s="61" customFormat="1" ht="13.5" customHeight="1" x14ac:dyDescent="0.15">
      <c r="B31" s="25"/>
      <c r="C31" s="25"/>
      <c r="D31" s="175" t="s">
        <v>30</v>
      </c>
      <c r="E31" s="175"/>
      <c r="F31" s="25" t="s">
        <v>52</v>
      </c>
      <c r="G31" s="25"/>
      <c r="H31" s="25"/>
      <c r="I31" s="25"/>
      <c r="J31" s="25"/>
      <c r="K31" s="44"/>
      <c r="L31" s="52"/>
      <c r="M31" s="52"/>
      <c r="N31" s="52"/>
      <c r="O31" s="52"/>
      <c r="P31" s="52"/>
      <c r="Q31" s="52"/>
      <c r="R31" s="43"/>
      <c r="S31" s="43"/>
      <c r="T31" s="43"/>
      <c r="U31" s="43"/>
      <c r="V31" s="43"/>
      <c r="W31" s="25"/>
      <c r="X31" s="25"/>
      <c r="Y31" s="25"/>
      <c r="Z31" s="25"/>
      <c r="AA31" s="25"/>
      <c r="AB31" s="25"/>
      <c r="AC31" s="25"/>
      <c r="AD31" s="25"/>
      <c r="AE31" s="25"/>
      <c r="AF31" s="25"/>
      <c r="AG31" s="25"/>
      <c r="AH31" s="25"/>
      <c r="AI31" s="25"/>
      <c r="AJ31" s="25"/>
      <c r="AK31" s="25"/>
      <c r="AL31" s="25"/>
      <c r="AM31" s="25"/>
      <c r="AN31" s="25"/>
      <c r="AO31" s="25"/>
      <c r="AP31" s="25"/>
      <c r="AQ31" s="25"/>
      <c r="AR31" s="25"/>
      <c r="AS31" s="25"/>
      <c r="AT31" s="25"/>
      <c r="AU31" s="25"/>
      <c r="AV31" s="25"/>
      <c r="AW31" s="25"/>
      <c r="AX31" s="25"/>
      <c r="AY31" s="25"/>
    </row>
    <row r="32" spans="1:52" s="61" customFormat="1" ht="13.5" customHeight="1" x14ac:dyDescent="0.15">
      <c r="B32" s="25"/>
      <c r="C32" s="25"/>
      <c r="D32" s="175" t="s">
        <v>30</v>
      </c>
      <c r="E32" s="175"/>
      <c r="F32" s="25" t="s">
        <v>53</v>
      </c>
      <c r="G32" s="25"/>
      <c r="H32" s="25"/>
      <c r="I32" s="25"/>
      <c r="J32" s="25"/>
      <c r="K32" s="25"/>
      <c r="L32" s="25"/>
      <c r="M32" s="44"/>
      <c r="N32" s="52"/>
      <c r="O32" s="52"/>
      <c r="P32" s="52"/>
      <c r="Q32" s="52"/>
      <c r="R32" s="52"/>
      <c r="S32" s="52"/>
      <c r="T32" s="52"/>
      <c r="U32" s="52"/>
      <c r="V32" s="63"/>
      <c r="W32" s="63"/>
      <c r="X32" s="63"/>
      <c r="Y32" s="63"/>
      <c r="Z32" s="63"/>
      <c r="AA32" s="63"/>
      <c r="AB32" s="63"/>
      <c r="AC32" s="63"/>
      <c r="AD32" s="63"/>
      <c r="AE32" s="63"/>
      <c r="AF32" s="63"/>
      <c r="AG32" s="63"/>
      <c r="AH32" s="63"/>
      <c r="AI32" s="63"/>
      <c r="AJ32" s="63"/>
      <c r="AK32" s="63"/>
      <c r="AL32" s="63"/>
      <c r="AM32" s="63"/>
      <c r="AN32" s="63"/>
      <c r="AO32" s="63"/>
      <c r="AP32" s="63"/>
      <c r="AQ32" s="63"/>
      <c r="AR32" s="63"/>
      <c r="AS32" s="63"/>
      <c r="AT32" s="63"/>
      <c r="AU32" s="63"/>
      <c r="AV32" s="63"/>
      <c r="AW32" s="63"/>
      <c r="AX32" s="63"/>
      <c r="AY32" s="63"/>
      <c r="AZ32" s="64"/>
    </row>
    <row r="33" spans="1:52" s="61" customFormat="1" ht="13.5" customHeight="1" x14ac:dyDescent="0.15">
      <c r="B33" s="25"/>
      <c r="C33" s="25"/>
      <c r="D33" s="175" t="s">
        <v>30</v>
      </c>
      <c r="E33" s="175"/>
      <c r="F33" s="25" t="s">
        <v>54</v>
      </c>
      <c r="G33" s="25"/>
      <c r="H33" s="25"/>
      <c r="I33" s="25"/>
      <c r="J33" s="25"/>
      <c r="K33" s="44"/>
      <c r="L33" s="52"/>
      <c r="M33" s="52"/>
      <c r="N33" s="52"/>
      <c r="O33" s="52"/>
      <c r="P33" s="52"/>
      <c r="Q33" s="52"/>
      <c r="R33" s="43"/>
      <c r="S33" s="43"/>
      <c r="T33" s="43"/>
      <c r="U33" s="43"/>
      <c r="V33" s="65"/>
      <c r="W33" s="65"/>
      <c r="X33" s="65"/>
      <c r="Y33" s="65"/>
      <c r="Z33" s="65"/>
      <c r="AA33" s="65"/>
      <c r="AB33" s="65"/>
      <c r="AC33" s="65"/>
      <c r="AD33" s="65"/>
      <c r="AE33" s="65"/>
      <c r="AF33" s="65"/>
      <c r="AG33" s="65"/>
      <c r="AH33" s="65"/>
      <c r="AI33" s="65"/>
      <c r="AJ33" s="65"/>
      <c r="AK33" s="65"/>
      <c r="AL33" s="65"/>
      <c r="AM33" s="65"/>
      <c r="AN33" s="65"/>
      <c r="AO33" s="65"/>
      <c r="AP33" s="65"/>
      <c r="AQ33" s="65"/>
      <c r="AR33" s="65"/>
      <c r="AS33" s="65"/>
      <c r="AT33" s="65"/>
      <c r="AU33" s="65"/>
      <c r="AV33" s="65"/>
      <c r="AW33" s="65"/>
      <c r="AX33" s="65"/>
      <c r="AY33" s="65"/>
      <c r="AZ33" s="64"/>
    </row>
    <row r="34" spans="1:52" s="61" customFormat="1" ht="13.5" customHeight="1" x14ac:dyDescent="0.15">
      <c r="B34" s="25"/>
      <c r="C34" s="25"/>
      <c r="D34" s="25"/>
      <c r="E34" s="25"/>
      <c r="F34" s="25"/>
      <c r="G34" s="25"/>
      <c r="H34" s="25"/>
      <c r="I34" s="44" t="s">
        <v>55</v>
      </c>
      <c r="J34" s="25"/>
      <c r="L34" s="52"/>
      <c r="M34" s="52"/>
      <c r="N34" s="52"/>
      <c r="O34" s="52"/>
      <c r="P34" s="52"/>
      <c r="Q34" s="52"/>
      <c r="R34" s="52"/>
      <c r="S34" s="52"/>
      <c r="T34" s="52"/>
      <c r="U34" s="63" t="s">
        <v>57</v>
      </c>
      <c r="V34" s="63"/>
      <c r="X34" s="63"/>
      <c r="Y34" s="63"/>
      <c r="Z34" s="63"/>
      <c r="AA34" s="63"/>
      <c r="AB34" s="63"/>
      <c r="AC34" s="63"/>
      <c r="AD34" s="63"/>
      <c r="AE34" s="63"/>
      <c r="AF34" s="63"/>
      <c r="AG34" s="63"/>
      <c r="AH34" s="63"/>
      <c r="AI34" s="63"/>
      <c r="AJ34" s="63"/>
      <c r="AK34" s="63"/>
      <c r="AL34" s="63"/>
      <c r="AM34" s="63"/>
      <c r="AN34" s="63"/>
      <c r="AO34" s="63"/>
      <c r="AP34" s="63"/>
      <c r="AQ34" s="63"/>
      <c r="AR34" s="63"/>
      <c r="AS34" s="63"/>
      <c r="AT34" s="63"/>
      <c r="AU34" s="63"/>
      <c r="AV34" s="63"/>
      <c r="AW34" s="63"/>
      <c r="AX34" s="63"/>
      <c r="AY34" s="63"/>
      <c r="AZ34" s="64"/>
    </row>
    <row r="35" spans="1:52" s="61" customFormat="1" ht="13.5" customHeight="1" x14ac:dyDescent="0.15">
      <c r="B35" s="25"/>
      <c r="C35" s="25"/>
      <c r="D35" s="25"/>
      <c r="E35" s="25"/>
      <c r="F35" s="25"/>
      <c r="G35" s="25"/>
      <c r="H35" s="25"/>
      <c r="I35" s="44" t="s">
        <v>56</v>
      </c>
      <c r="J35" s="25"/>
      <c r="L35" s="52"/>
      <c r="M35" s="52"/>
      <c r="N35" s="52"/>
      <c r="O35" s="52"/>
      <c r="P35" s="52"/>
      <c r="Q35" s="52"/>
      <c r="R35" s="52"/>
      <c r="S35" s="52"/>
      <c r="T35" s="52"/>
      <c r="U35" s="177" t="s">
        <v>30</v>
      </c>
      <c r="V35" s="177"/>
      <c r="W35" s="63" t="s">
        <v>58</v>
      </c>
      <c r="Z35" s="63"/>
      <c r="AA35" s="63"/>
      <c r="AB35" s="177" t="s">
        <v>30</v>
      </c>
      <c r="AC35" s="177"/>
      <c r="AD35" s="63" t="s">
        <v>59</v>
      </c>
      <c r="AG35" s="63"/>
      <c r="AH35" s="63"/>
      <c r="AI35" s="177" t="s">
        <v>30</v>
      </c>
      <c r="AJ35" s="177"/>
      <c r="AK35" s="63" t="s">
        <v>60</v>
      </c>
      <c r="AN35" s="63"/>
      <c r="AO35" s="63"/>
      <c r="AP35" s="63"/>
      <c r="AQ35" s="63"/>
      <c r="AR35" s="63"/>
      <c r="AS35" s="177" t="s">
        <v>30</v>
      </c>
      <c r="AT35" s="177"/>
      <c r="AU35" s="63" t="s">
        <v>61</v>
      </c>
      <c r="AY35" s="63"/>
      <c r="AZ35" s="64"/>
    </row>
    <row r="36" spans="1:52" s="61" customFormat="1" ht="13.5" customHeight="1" x14ac:dyDescent="0.15">
      <c r="A36" s="62"/>
      <c r="B36" s="55"/>
      <c r="C36" s="20"/>
      <c r="D36" s="56"/>
      <c r="E36" s="56"/>
      <c r="F36" s="56"/>
      <c r="G36" s="56"/>
      <c r="H36" s="56"/>
      <c r="I36" s="56"/>
      <c r="J36" s="56"/>
      <c r="K36" s="56"/>
      <c r="L36" s="57"/>
      <c r="M36" s="47"/>
      <c r="N36" s="58"/>
      <c r="O36" s="58"/>
      <c r="P36" s="58"/>
      <c r="Q36" s="58"/>
      <c r="R36" s="58"/>
      <c r="S36" s="58"/>
      <c r="T36" s="58"/>
      <c r="U36" s="58"/>
      <c r="V36" s="58"/>
      <c r="W36" s="58"/>
      <c r="X36" s="58"/>
      <c r="Y36" s="58"/>
      <c r="Z36" s="58"/>
      <c r="AA36" s="58"/>
      <c r="AB36" s="58"/>
      <c r="AC36" s="58"/>
      <c r="AD36" s="58"/>
      <c r="AE36" s="58"/>
      <c r="AF36" s="58"/>
      <c r="AG36" s="58"/>
      <c r="AH36" s="58"/>
      <c r="AI36" s="58"/>
      <c r="AJ36" s="58"/>
      <c r="AK36" s="58"/>
      <c r="AL36" s="58"/>
      <c r="AM36" s="58"/>
      <c r="AN36" s="58"/>
      <c r="AO36" s="58"/>
      <c r="AP36" s="58"/>
      <c r="AQ36" s="58"/>
      <c r="AR36" s="58"/>
      <c r="AS36" s="58"/>
      <c r="AT36" s="58"/>
      <c r="AU36" s="58"/>
      <c r="AV36" s="58"/>
      <c r="AW36" s="58"/>
      <c r="AX36" s="58"/>
      <c r="AY36" s="58"/>
    </row>
    <row r="37" spans="1:52" s="61" customFormat="1" ht="13.5" customHeight="1" x14ac:dyDescent="0.15">
      <c r="B37" s="25"/>
      <c r="C37" s="33" t="s">
        <v>62</v>
      </c>
      <c r="D37" s="25"/>
      <c r="E37" s="25"/>
      <c r="F37" s="25"/>
      <c r="G37" s="25"/>
      <c r="H37" s="25"/>
      <c r="I37" s="25"/>
      <c r="J37" s="25"/>
      <c r="K37" s="25"/>
      <c r="L37" s="25"/>
      <c r="M37" s="44"/>
      <c r="N37" s="52"/>
      <c r="O37" s="52"/>
      <c r="P37" s="52"/>
      <c r="Q37" s="52"/>
      <c r="R37" s="52"/>
      <c r="S37" s="52"/>
      <c r="T37" s="52"/>
      <c r="U37" s="52"/>
      <c r="V37" s="52"/>
      <c r="W37" s="52"/>
      <c r="X37" s="52"/>
      <c r="Y37" s="52"/>
      <c r="Z37" s="52"/>
      <c r="AA37" s="52"/>
      <c r="AB37" s="52"/>
      <c r="AC37" s="52"/>
      <c r="AD37" s="52"/>
      <c r="AE37" s="52"/>
      <c r="AF37" s="52"/>
      <c r="AG37" s="52"/>
      <c r="AH37" s="52"/>
      <c r="AI37" s="52"/>
      <c r="AJ37" s="52"/>
      <c r="AK37" s="52"/>
      <c r="AL37" s="52"/>
      <c r="AM37" s="52"/>
      <c r="AN37" s="52"/>
      <c r="AO37" s="52"/>
      <c r="AP37" s="52"/>
      <c r="AQ37" s="52"/>
      <c r="AR37" s="52"/>
      <c r="AS37" s="52"/>
      <c r="AT37" s="52"/>
      <c r="AU37" s="52"/>
      <c r="AV37" s="52"/>
      <c r="AW37" s="52"/>
      <c r="AX37" s="52"/>
      <c r="AY37" s="52"/>
    </row>
    <row r="38" spans="1:52" s="61" customFormat="1" ht="13.5" customHeight="1" x14ac:dyDescent="0.15">
      <c r="B38" s="25"/>
      <c r="C38" s="25"/>
      <c r="D38" s="175" t="s">
        <v>30</v>
      </c>
      <c r="E38" s="175"/>
      <c r="F38" s="25" t="s">
        <v>63</v>
      </c>
      <c r="G38" s="25"/>
      <c r="H38" s="25"/>
      <c r="I38" s="25"/>
      <c r="J38" s="25"/>
      <c r="K38" s="44"/>
      <c r="L38" s="52"/>
      <c r="M38" s="52"/>
      <c r="N38" s="52"/>
      <c r="O38" s="52"/>
      <c r="P38" s="52"/>
      <c r="Q38" s="52"/>
      <c r="R38" s="43"/>
      <c r="S38" s="43"/>
      <c r="T38" s="43"/>
      <c r="U38" s="43"/>
      <c r="V38" s="43"/>
      <c r="W38" s="25"/>
      <c r="X38" s="25"/>
      <c r="Y38" s="25"/>
      <c r="Z38" s="25"/>
      <c r="AA38" s="25"/>
      <c r="AB38" s="25"/>
      <c r="AC38" s="25"/>
      <c r="AD38" s="25"/>
      <c r="AE38" s="25"/>
      <c r="AF38" s="25"/>
      <c r="AG38" s="25"/>
      <c r="AH38" s="25"/>
      <c r="AI38" s="25"/>
      <c r="AJ38" s="25"/>
      <c r="AK38" s="25"/>
      <c r="AL38" s="25"/>
      <c r="AM38" s="25"/>
      <c r="AN38" s="25"/>
      <c r="AO38" s="25"/>
      <c r="AP38" s="25"/>
      <c r="AQ38" s="25"/>
      <c r="AR38" s="25"/>
      <c r="AS38" s="25"/>
      <c r="AT38" s="25"/>
      <c r="AU38" s="25"/>
      <c r="AV38" s="25"/>
      <c r="AW38" s="25"/>
      <c r="AX38" s="25"/>
      <c r="AY38" s="25"/>
    </row>
    <row r="39" spans="1:52" s="61" customFormat="1" ht="13.5" customHeight="1" x14ac:dyDescent="0.15">
      <c r="B39" s="25"/>
      <c r="C39" s="25"/>
      <c r="D39" s="175" t="s">
        <v>30</v>
      </c>
      <c r="E39" s="175"/>
      <c r="F39" s="25" t="s">
        <v>64</v>
      </c>
      <c r="G39" s="25"/>
      <c r="H39" s="25"/>
      <c r="I39" s="25"/>
      <c r="J39" s="25"/>
      <c r="K39" s="44"/>
      <c r="L39" s="52"/>
      <c r="M39" s="52"/>
      <c r="N39" s="52"/>
      <c r="O39" s="52"/>
      <c r="P39" s="52"/>
      <c r="Q39" s="52"/>
      <c r="R39" s="52"/>
      <c r="S39" s="52"/>
      <c r="T39" s="52"/>
      <c r="U39" s="52"/>
      <c r="V39" s="52"/>
      <c r="W39" s="52"/>
      <c r="X39" s="52"/>
      <c r="Y39" s="52"/>
      <c r="Z39" s="52"/>
      <c r="AA39" s="52"/>
      <c r="AB39" s="52"/>
      <c r="AC39" s="52"/>
      <c r="AD39" s="52"/>
      <c r="AE39" s="52"/>
      <c r="AF39" s="52"/>
      <c r="AG39" s="52"/>
      <c r="AH39" s="52"/>
      <c r="AI39" s="52"/>
      <c r="AJ39" s="52"/>
      <c r="AK39" s="52"/>
      <c r="AL39" s="52"/>
      <c r="AM39" s="52"/>
      <c r="AN39" s="52"/>
      <c r="AO39" s="52"/>
      <c r="AP39" s="52"/>
      <c r="AQ39" s="52"/>
      <c r="AR39" s="52"/>
      <c r="AS39" s="52"/>
      <c r="AT39" s="52"/>
      <c r="AU39" s="52"/>
      <c r="AV39" s="52"/>
      <c r="AW39" s="52"/>
      <c r="AX39" s="52"/>
      <c r="AY39" s="52"/>
    </row>
    <row r="40" spans="1:52" s="61" customFormat="1" ht="13.5" customHeight="1" x14ac:dyDescent="0.15">
      <c r="A40" s="62"/>
      <c r="B40" s="55"/>
      <c r="C40" s="20"/>
      <c r="D40" s="56"/>
      <c r="E40" s="56"/>
      <c r="F40" s="56"/>
      <c r="G40" s="56"/>
      <c r="H40" s="56"/>
      <c r="I40" s="56"/>
      <c r="J40" s="56"/>
      <c r="K40" s="56"/>
      <c r="L40" s="57"/>
      <c r="M40" s="47"/>
      <c r="N40" s="58"/>
      <c r="O40" s="58"/>
      <c r="P40" s="58"/>
      <c r="Q40" s="58"/>
      <c r="R40" s="58"/>
      <c r="S40" s="58"/>
      <c r="T40" s="58"/>
      <c r="U40" s="58"/>
      <c r="V40" s="58"/>
      <c r="W40" s="58"/>
      <c r="X40" s="58"/>
      <c r="Y40" s="58"/>
      <c r="Z40" s="58"/>
      <c r="AA40" s="58"/>
      <c r="AB40" s="58"/>
      <c r="AC40" s="58"/>
      <c r="AD40" s="58"/>
      <c r="AE40" s="58"/>
      <c r="AF40" s="58"/>
      <c r="AG40" s="58"/>
      <c r="AH40" s="58"/>
      <c r="AI40" s="58"/>
      <c r="AJ40" s="58"/>
      <c r="AK40" s="58"/>
      <c r="AL40" s="58"/>
      <c r="AM40" s="58"/>
      <c r="AN40" s="58"/>
      <c r="AO40" s="58"/>
      <c r="AP40" s="58"/>
      <c r="AQ40" s="58"/>
      <c r="AR40" s="58"/>
      <c r="AS40" s="58"/>
      <c r="AT40" s="58"/>
      <c r="AU40" s="58"/>
      <c r="AV40" s="58"/>
      <c r="AW40" s="58"/>
      <c r="AX40" s="58"/>
      <c r="AY40" s="58"/>
    </row>
    <row r="41" spans="1:52" s="61" customFormat="1" ht="13.5" customHeight="1" x14ac:dyDescent="0.15">
      <c r="B41" s="25"/>
      <c r="C41" s="33" t="s">
        <v>65</v>
      </c>
      <c r="D41" s="25"/>
      <c r="E41" s="25"/>
      <c r="F41" s="25"/>
      <c r="G41" s="25"/>
      <c r="H41" s="25"/>
      <c r="I41" s="25"/>
      <c r="J41" s="25"/>
      <c r="K41" s="25"/>
      <c r="L41" s="25"/>
      <c r="M41" s="44"/>
      <c r="N41" s="52"/>
      <c r="O41" s="52"/>
      <c r="P41" s="52"/>
      <c r="Q41" s="52"/>
      <c r="R41" s="52"/>
      <c r="S41" s="52"/>
      <c r="T41" s="52"/>
      <c r="U41" s="52"/>
      <c r="V41" s="52"/>
      <c r="W41" s="52"/>
      <c r="X41" s="52"/>
      <c r="Y41" s="52"/>
      <c r="Z41" s="52"/>
      <c r="AA41" s="52"/>
      <c r="AB41" s="52"/>
      <c r="AC41" s="52"/>
      <c r="AD41" s="52"/>
      <c r="AE41" s="52"/>
      <c r="AF41" s="52"/>
      <c r="AG41" s="52"/>
      <c r="AH41" s="52"/>
      <c r="AI41" s="52"/>
      <c r="AJ41" s="52"/>
      <c r="AK41" s="52"/>
      <c r="AL41" s="52"/>
      <c r="AM41" s="52"/>
      <c r="AN41" s="52"/>
      <c r="AO41" s="52"/>
      <c r="AP41" s="52"/>
      <c r="AQ41" s="52"/>
      <c r="AR41" s="52"/>
      <c r="AS41" s="52"/>
      <c r="AT41" s="52"/>
      <c r="AU41" s="52"/>
      <c r="AV41" s="52"/>
      <c r="AW41" s="52"/>
      <c r="AX41" s="52"/>
      <c r="AY41" s="52"/>
    </row>
    <row r="42" spans="1:52" s="61" customFormat="1" ht="13.5" customHeight="1" x14ac:dyDescent="0.15">
      <c r="B42" s="25"/>
      <c r="C42" s="33"/>
      <c r="D42" s="175" t="s">
        <v>30</v>
      </c>
      <c r="E42" s="175"/>
      <c r="F42" s="25" t="s">
        <v>78</v>
      </c>
      <c r="G42" s="25"/>
      <c r="H42" s="25"/>
      <c r="I42" s="25"/>
      <c r="J42" s="25"/>
      <c r="K42" s="25"/>
      <c r="L42" s="25"/>
      <c r="M42" s="44"/>
      <c r="N42" s="52"/>
      <c r="O42" s="52"/>
      <c r="P42" s="52"/>
      <c r="Q42" s="52"/>
      <c r="R42" s="52"/>
      <c r="S42" s="52"/>
      <c r="T42" s="52"/>
      <c r="U42" s="52"/>
      <c r="V42" s="52"/>
      <c r="W42" s="52"/>
      <c r="X42" s="52"/>
      <c r="Y42" s="52"/>
      <c r="Z42" s="52"/>
      <c r="AA42" s="52"/>
      <c r="AB42" s="52"/>
      <c r="AC42" s="52"/>
      <c r="AD42" s="52"/>
      <c r="AE42" s="52"/>
      <c r="AF42" s="52"/>
      <c r="AG42" s="52"/>
      <c r="AH42" s="52"/>
      <c r="AI42" s="52"/>
      <c r="AJ42" s="52"/>
      <c r="AK42" s="52"/>
      <c r="AL42" s="52"/>
      <c r="AM42" s="52"/>
      <c r="AN42" s="52"/>
      <c r="AO42" s="52"/>
      <c r="AP42" s="52"/>
      <c r="AQ42" s="52"/>
      <c r="AR42" s="52"/>
      <c r="AS42" s="52"/>
      <c r="AT42" s="52"/>
      <c r="AU42" s="52"/>
      <c r="AV42" s="52"/>
      <c r="AW42" s="52"/>
      <c r="AX42" s="52"/>
      <c r="AY42" s="52"/>
    </row>
    <row r="43" spans="1:52" s="61" customFormat="1" ht="13.5" customHeight="1" x14ac:dyDescent="0.15">
      <c r="B43" s="25"/>
      <c r="C43" s="33"/>
      <c r="D43" s="175" t="s">
        <v>30</v>
      </c>
      <c r="E43" s="175"/>
      <c r="F43" s="25" t="s">
        <v>79</v>
      </c>
      <c r="G43" s="25"/>
      <c r="H43" s="25"/>
      <c r="I43" s="25"/>
      <c r="J43" s="25"/>
      <c r="K43" s="25"/>
      <c r="L43" s="25"/>
      <c r="M43" s="44"/>
      <c r="N43" s="52"/>
      <c r="O43" s="52"/>
      <c r="P43" s="52"/>
      <c r="Q43" s="52"/>
      <c r="R43" s="52"/>
      <c r="S43" s="52"/>
      <c r="T43" s="52"/>
      <c r="U43" s="52"/>
      <c r="V43" s="52"/>
      <c r="W43" s="52"/>
      <c r="X43" s="52"/>
      <c r="Y43" s="52"/>
      <c r="Z43" s="52"/>
      <c r="AA43" s="52"/>
      <c r="AB43" s="52"/>
      <c r="AC43" s="52"/>
      <c r="AD43" s="52"/>
      <c r="AE43" s="52"/>
      <c r="AF43" s="52"/>
      <c r="AG43" s="52"/>
      <c r="AH43" s="52"/>
      <c r="AI43" s="52"/>
      <c r="AJ43" s="52"/>
      <c r="AK43" s="52"/>
      <c r="AL43" s="52"/>
      <c r="AM43" s="52"/>
      <c r="AN43" s="52"/>
      <c r="AO43" s="52"/>
      <c r="AP43" s="52"/>
      <c r="AQ43" s="52"/>
      <c r="AR43" s="52"/>
      <c r="AS43" s="52"/>
      <c r="AT43" s="52"/>
      <c r="AU43" s="52"/>
      <c r="AV43" s="52"/>
      <c r="AW43" s="52"/>
      <c r="AX43" s="52"/>
      <c r="AY43" s="52"/>
    </row>
    <row r="44" spans="1:52" s="61" customFormat="1" ht="13.5" customHeight="1" x14ac:dyDescent="0.15">
      <c r="B44" s="25"/>
      <c r="C44" s="33"/>
      <c r="D44" s="175" t="s">
        <v>30</v>
      </c>
      <c r="E44" s="175"/>
      <c r="F44" s="25" t="s">
        <v>80</v>
      </c>
      <c r="G44" s="25"/>
      <c r="H44" s="25"/>
      <c r="I44" s="25"/>
      <c r="J44" s="25"/>
      <c r="K44" s="25"/>
      <c r="L44" s="25"/>
      <c r="M44" s="44"/>
      <c r="N44" s="52"/>
      <c r="O44" s="52"/>
      <c r="P44" s="52"/>
      <c r="Q44" s="52"/>
      <c r="R44" s="52"/>
      <c r="S44" s="52"/>
      <c r="T44" s="52"/>
      <c r="U44" s="52"/>
      <c r="V44" s="52"/>
      <c r="W44" s="52"/>
      <c r="X44" s="52"/>
      <c r="Y44" s="52"/>
      <c r="Z44" s="52"/>
      <c r="AA44" s="52"/>
      <c r="AB44" s="52"/>
      <c r="AC44" s="52"/>
      <c r="AD44" s="52"/>
      <c r="AE44" s="52"/>
      <c r="AF44" s="52"/>
      <c r="AG44" s="52"/>
      <c r="AH44" s="52"/>
      <c r="AI44" s="52"/>
      <c r="AJ44" s="52"/>
      <c r="AK44" s="52"/>
      <c r="AL44" s="52"/>
      <c r="AM44" s="52"/>
      <c r="AN44" s="52"/>
      <c r="AO44" s="52"/>
      <c r="AP44" s="52"/>
      <c r="AQ44" s="52"/>
      <c r="AR44" s="52"/>
      <c r="AS44" s="52"/>
      <c r="AT44" s="52"/>
      <c r="AU44" s="52"/>
      <c r="AV44" s="52"/>
      <c r="AW44" s="52"/>
      <c r="AX44" s="52"/>
      <c r="AY44" s="52"/>
    </row>
    <row r="45" spans="1:52" s="61" customFormat="1" ht="13.5" customHeight="1" x14ac:dyDescent="0.15">
      <c r="B45" s="25"/>
      <c r="C45" s="25"/>
      <c r="D45" s="175" t="s">
        <v>30</v>
      </c>
      <c r="E45" s="175"/>
      <c r="F45" s="25" t="s">
        <v>66</v>
      </c>
      <c r="G45" s="25"/>
      <c r="H45" s="25"/>
      <c r="I45" s="25"/>
      <c r="J45" s="25"/>
      <c r="K45" s="44"/>
      <c r="L45" s="52"/>
      <c r="M45" s="52"/>
      <c r="N45" s="52"/>
      <c r="O45" s="52"/>
      <c r="P45" s="52"/>
      <c r="Q45" s="52"/>
      <c r="R45" s="43"/>
      <c r="S45" s="43"/>
      <c r="T45" s="43"/>
      <c r="U45" s="43"/>
      <c r="V45" s="43"/>
      <c r="W45" s="25"/>
      <c r="X45" s="25"/>
      <c r="Y45" s="25"/>
      <c r="Z45" s="25"/>
      <c r="AA45" s="25"/>
      <c r="AB45" s="25"/>
      <c r="AC45" s="25"/>
      <c r="AD45" s="25"/>
      <c r="AE45" s="25"/>
      <c r="AF45" s="25"/>
      <c r="AG45" s="25"/>
      <c r="AH45" s="25"/>
      <c r="AI45" s="25"/>
      <c r="AJ45" s="25"/>
      <c r="AK45" s="25"/>
      <c r="AL45" s="25"/>
      <c r="AM45" s="25"/>
      <c r="AN45" s="25"/>
      <c r="AO45" s="25"/>
      <c r="AP45" s="25"/>
      <c r="AQ45" s="25"/>
      <c r="AR45" s="25"/>
      <c r="AS45" s="25"/>
      <c r="AT45" s="25"/>
      <c r="AU45" s="25"/>
      <c r="AV45" s="25"/>
      <c r="AW45" s="25"/>
      <c r="AX45" s="25"/>
      <c r="AY45" s="25"/>
    </row>
    <row r="46" spans="1:52" s="61" customFormat="1" ht="13.5" customHeight="1" x14ac:dyDescent="0.15">
      <c r="A46" s="62"/>
      <c r="B46" s="55"/>
      <c r="C46" s="20"/>
      <c r="D46" s="56"/>
      <c r="E46" s="56"/>
      <c r="F46" s="56"/>
      <c r="G46" s="56"/>
      <c r="H46" s="56"/>
      <c r="I46" s="56"/>
      <c r="J46" s="56"/>
      <c r="K46" s="56"/>
      <c r="L46" s="57"/>
      <c r="M46" s="47"/>
      <c r="N46" s="58"/>
      <c r="O46" s="58"/>
      <c r="P46" s="58"/>
      <c r="Q46" s="58"/>
      <c r="R46" s="58"/>
      <c r="S46" s="58"/>
      <c r="T46" s="58"/>
      <c r="U46" s="58"/>
      <c r="V46" s="58"/>
      <c r="W46" s="58"/>
      <c r="X46" s="58"/>
      <c r="Y46" s="58"/>
      <c r="Z46" s="58"/>
      <c r="AA46" s="58"/>
      <c r="AB46" s="58"/>
      <c r="AC46" s="58"/>
      <c r="AD46" s="58"/>
      <c r="AE46" s="58"/>
      <c r="AF46" s="58"/>
      <c r="AG46" s="58"/>
      <c r="AH46" s="58"/>
      <c r="AI46" s="58"/>
      <c r="AJ46" s="58"/>
      <c r="AK46" s="58"/>
      <c r="AL46" s="58"/>
      <c r="AM46" s="58"/>
      <c r="AN46" s="58"/>
      <c r="AO46" s="58"/>
      <c r="AP46" s="58"/>
      <c r="AQ46" s="58"/>
      <c r="AR46" s="58"/>
      <c r="AS46" s="58"/>
      <c r="AT46" s="58"/>
      <c r="AU46" s="58"/>
      <c r="AV46" s="58"/>
      <c r="AW46" s="58"/>
      <c r="AX46" s="58"/>
      <c r="AY46" s="58"/>
    </row>
    <row r="47" spans="1:52" s="61" customFormat="1" ht="13.5" customHeight="1" x14ac:dyDescent="0.15">
      <c r="B47" s="25"/>
      <c r="C47" s="33" t="s">
        <v>67</v>
      </c>
      <c r="D47" s="25"/>
      <c r="E47" s="25"/>
      <c r="F47" s="25"/>
      <c r="G47" s="25"/>
      <c r="H47" s="25"/>
      <c r="I47" s="25"/>
      <c r="J47" s="25"/>
      <c r="K47" s="25"/>
      <c r="L47" s="25"/>
      <c r="M47" s="44"/>
      <c r="N47" s="52"/>
      <c r="O47" s="52"/>
      <c r="P47" s="52"/>
      <c r="Q47" s="52"/>
      <c r="R47" s="52"/>
      <c r="S47" s="52"/>
      <c r="T47" s="52"/>
      <c r="U47" s="52"/>
      <c r="V47" s="52"/>
      <c r="W47" s="52"/>
      <c r="X47" s="52"/>
      <c r="Y47" s="52"/>
      <c r="Z47" s="52"/>
      <c r="AA47" s="52"/>
      <c r="AB47" s="52"/>
      <c r="AC47" s="52"/>
      <c r="AD47" s="52"/>
      <c r="AE47" s="52"/>
      <c r="AF47" s="52"/>
      <c r="AG47" s="52"/>
      <c r="AH47" s="52"/>
      <c r="AI47" s="52"/>
      <c r="AJ47" s="52"/>
      <c r="AK47" s="52"/>
      <c r="AL47" s="52"/>
      <c r="AM47" s="52"/>
      <c r="AN47" s="52"/>
      <c r="AO47" s="52"/>
      <c r="AP47" s="52"/>
      <c r="AQ47" s="52"/>
      <c r="AR47" s="52"/>
      <c r="AS47" s="52"/>
      <c r="AT47" s="52"/>
      <c r="AU47" s="52"/>
      <c r="AV47" s="52"/>
      <c r="AW47" s="52"/>
      <c r="AX47" s="52"/>
      <c r="AY47" s="52"/>
    </row>
    <row r="48" spans="1:52" s="61" customFormat="1" ht="13.5" customHeight="1" x14ac:dyDescent="0.15">
      <c r="B48" s="25"/>
      <c r="C48" s="25"/>
      <c r="D48" s="175" t="s">
        <v>30</v>
      </c>
      <c r="E48" s="175"/>
      <c r="F48" s="25" t="s">
        <v>68</v>
      </c>
      <c r="G48" s="25"/>
      <c r="H48" s="25"/>
      <c r="I48" s="25"/>
      <c r="J48" s="25"/>
      <c r="K48" s="44"/>
      <c r="L48" s="52"/>
      <c r="M48" s="52"/>
      <c r="N48" s="52"/>
      <c r="O48" s="52"/>
      <c r="P48" s="52"/>
      <c r="Q48" s="52"/>
      <c r="R48" s="43"/>
      <c r="S48" s="43"/>
      <c r="T48" s="43"/>
      <c r="U48" s="43"/>
      <c r="V48" s="43"/>
      <c r="W48" s="25"/>
      <c r="X48" s="25"/>
      <c r="Y48" s="25"/>
      <c r="Z48" s="25"/>
      <c r="AA48" s="25"/>
      <c r="AB48" s="25"/>
      <c r="AC48" s="25"/>
      <c r="AD48" s="25"/>
      <c r="AE48" s="25"/>
      <c r="AF48" s="25"/>
      <c r="AG48" s="25"/>
      <c r="AH48" s="25"/>
      <c r="AI48" s="25"/>
      <c r="AJ48" s="25"/>
      <c r="AK48" s="25"/>
      <c r="AL48" s="25"/>
      <c r="AM48" s="25"/>
      <c r="AN48" s="25"/>
      <c r="AO48" s="25"/>
      <c r="AP48" s="25"/>
      <c r="AQ48" s="25"/>
      <c r="AR48" s="25"/>
      <c r="AS48" s="25"/>
      <c r="AT48" s="25"/>
      <c r="AU48" s="25"/>
      <c r="AV48" s="25"/>
      <c r="AW48" s="25"/>
      <c r="AX48" s="25"/>
      <c r="AY48" s="25"/>
    </row>
    <row r="49" spans="1:63" s="61" customFormat="1" ht="13.5" customHeight="1" x14ac:dyDescent="0.15">
      <c r="B49" s="25"/>
      <c r="C49" s="25"/>
      <c r="D49" s="175" t="s">
        <v>30</v>
      </c>
      <c r="E49" s="175"/>
      <c r="F49" s="25" t="s">
        <v>81</v>
      </c>
      <c r="G49" s="25"/>
      <c r="H49" s="25"/>
      <c r="I49" s="25"/>
      <c r="J49" s="25"/>
      <c r="K49" s="44"/>
      <c r="L49" s="52"/>
      <c r="M49" s="52"/>
      <c r="N49" s="52"/>
      <c r="O49" s="52"/>
      <c r="P49" s="52"/>
      <c r="Q49" s="52"/>
      <c r="R49" s="43"/>
      <c r="S49" s="43"/>
      <c r="T49" s="43"/>
      <c r="U49" s="43"/>
      <c r="V49" s="43"/>
      <c r="W49" s="25"/>
      <c r="X49" s="25"/>
      <c r="Y49" s="25"/>
      <c r="Z49" s="25"/>
      <c r="AA49" s="25"/>
      <c r="AB49" s="25"/>
      <c r="AC49" s="25"/>
      <c r="AD49" s="25"/>
      <c r="AE49" s="25"/>
      <c r="AF49" s="25"/>
      <c r="AG49" s="25"/>
      <c r="AH49" s="25"/>
      <c r="AI49" s="25"/>
      <c r="AJ49" s="25"/>
      <c r="AK49" s="25"/>
      <c r="AL49" s="25"/>
      <c r="AM49" s="25"/>
      <c r="AN49" s="25"/>
      <c r="AO49" s="25"/>
      <c r="AP49" s="25"/>
      <c r="AQ49" s="25"/>
      <c r="AR49" s="25"/>
      <c r="AS49" s="25"/>
      <c r="AT49" s="25"/>
      <c r="AU49" s="25"/>
      <c r="AV49" s="25"/>
      <c r="AW49" s="25"/>
      <c r="AX49" s="25"/>
      <c r="AY49" s="25"/>
    </row>
    <row r="50" spans="1:63" s="61" customFormat="1" ht="13.5" customHeight="1" x14ac:dyDescent="0.15">
      <c r="A50" s="62"/>
      <c r="B50" s="55"/>
      <c r="C50" s="20"/>
      <c r="D50" s="56"/>
      <c r="E50" s="56"/>
      <c r="F50" s="56"/>
      <c r="G50" s="56"/>
      <c r="H50" s="56"/>
      <c r="I50" s="56"/>
      <c r="J50" s="56"/>
      <c r="K50" s="56"/>
      <c r="L50" s="57"/>
      <c r="M50" s="47"/>
      <c r="N50" s="58"/>
      <c r="O50" s="58"/>
      <c r="P50" s="58"/>
      <c r="Q50" s="58"/>
      <c r="R50" s="58"/>
      <c r="S50" s="58"/>
      <c r="T50" s="58"/>
      <c r="U50" s="58"/>
      <c r="V50" s="58"/>
      <c r="W50" s="58"/>
      <c r="X50" s="58"/>
      <c r="Y50" s="58"/>
      <c r="Z50" s="58"/>
      <c r="AA50" s="58"/>
      <c r="AB50" s="58"/>
      <c r="AC50" s="58"/>
      <c r="AD50" s="58"/>
      <c r="AE50" s="58"/>
      <c r="AF50" s="58"/>
      <c r="AG50" s="58"/>
      <c r="AH50" s="58"/>
      <c r="AI50" s="58"/>
      <c r="AJ50" s="58"/>
      <c r="AK50" s="58"/>
      <c r="AL50" s="58"/>
      <c r="AM50" s="58"/>
      <c r="AN50" s="58"/>
      <c r="AO50" s="58"/>
      <c r="AP50" s="58"/>
      <c r="AQ50" s="58"/>
      <c r="AR50" s="58"/>
      <c r="AS50" s="58"/>
      <c r="AT50" s="58"/>
      <c r="AU50" s="58"/>
      <c r="AV50" s="58"/>
      <c r="AW50" s="58"/>
      <c r="AX50" s="58"/>
      <c r="AY50" s="58"/>
    </row>
    <row r="51" spans="1:63" s="61" customFormat="1" ht="13.5" customHeight="1" x14ac:dyDescent="0.15">
      <c r="B51" s="25"/>
      <c r="C51" s="33" t="s">
        <v>69</v>
      </c>
      <c r="D51" s="25"/>
      <c r="E51" s="25"/>
      <c r="F51" s="25"/>
      <c r="G51" s="25"/>
      <c r="H51" s="25"/>
      <c r="I51" s="25"/>
      <c r="J51" s="25"/>
      <c r="K51" s="25"/>
      <c r="L51" s="25"/>
      <c r="M51" s="44"/>
      <c r="N51" s="52"/>
      <c r="O51" s="52"/>
      <c r="P51" s="52"/>
      <c r="Q51" s="52"/>
      <c r="R51" s="52"/>
      <c r="S51" s="52"/>
      <c r="T51" s="52"/>
      <c r="U51" s="52"/>
      <c r="V51" s="52"/>
      <c r="W51" s="52"/>
      <c r="X51" s="52"/>
      <c r="Y51" s="52"/>
      <c r="Z51" s="52"/>
      <c r="AA51" s="52"/>
      <c r="AB51" s="52"/>
      <c r="AC51" s="52"/>
      <c r="AD51" s="52"/>
      <c r="AE51" s="52"/>
      <c r="AF51" s="52"/>
      <c r="AG51" s="52"/>
      <c r="AH51" s="52"/>
      <c r="AI51" s="52"/>
      <c r="AJ51" s="52"/>
      <c r="AK51" s="52"/>
      <c r="AL51" s="52"/>
      <c r="AM51" s="52"/>
      <c r="AN51" s="52"/>
      <c r="AO51" s="52"/>
      <c r="AP51" s="52"/>
      <c r="AQ51" s="52"/>
      <c r="AR51" s="52"/>
      <c r="AS51" s="52"/>
      <c r="AT51" s="52"/>
      <c r="AU51" s="52"/>
      <c r="AV51" s="52"/>
      <c r="AW51" s="52"/>
      <c r="AX51" s="52"/>
      <c r="AY51" s="52"/>
    </row>
    <row r="52" spans="1:63" s="61" customFormat="1" ht="13.5" customHeight="1" x14ac:dyDescent="0.15">
      <c r="B52" s="25"/>
      <c r="C52" s="25"/>
      <c r="D52" s="175" t="s">
        <v>30</v>
      </c>
      <c r="E52" s="175"/>
      <c r="F52" s="25" t="s">
        <v>70</v>
      </c>
      <c r="G52" s="25"/>
      <c r="H52" s="25"/>
      <c r="I52" s="25"/>
      <c r="J52" s="25"/>
      <c r="K52" s="44"/>
      <c r="L52" s="52"/>
      <c r="M52" s="52"/>
      <c r="N52" s="52"/>
      <c r="O52" s="52"/>
      <c r="P52" s="52"/>
      <c r="Q52" s="52"/>
      <c r="R52" s="43"/>
      <c r="S52" s="43"/>
      <c r="T52" s="43"/>
      <c r="U52" s="43"/>
      <c r="V52" s="43"/>
      <c r="W52" s="25"/>
      <c r="X52" s="25"/>
      <c r="Y52" s="25"/>
      <c r="Z52" s="25"/>
      <c r="AA52" s="25"/>
      <c r="AB52" s="25"/>
      <c r="AC52" s="25"/>
      <c r="AD52" s="25"/>
      <c r="AE52" s="25"/>
      <c r="AF52" s="25"/>
      <c r="AG52" s="25"/>
      <c r="AH52" s="25"/>
      <c r="AI52" s="25"/>
      <c r="AJ52" s="25"/>
      <c r="AK52" s="25"/>
      <c r="AL52" s="25"/>
      <c r="AM52" s="25"/>
      <c r="AN52" s="25"/>
      <c r="AO52" s="25"/>
      <c r="AP52" s="25"/>
      <c r="AQ52" s="25"/>
      <c r="AR52" s="25"/>
      <c r="AS52" s="25"/>
      <c r="AT52" s="25"/>
      <c r="AU52" s="25"/>
      <c r="AV52" s="25"/>
      <c r="AW52" s="25"/>
      <c r="AX52" s="25"/>
      <c r="AY52" s="25"/>
    </row>
    <row r="53" spans="1:63" s="61" customFormat="1" ht="13.5" customHeight="1" x14ac:dyDescent="0.15">
      <c r="B53" s="46"/>
      <c r="C53" s="46"/>
      <c r="D53" s="46"/>
      <c r="E53" s="46"/>
      <c r="F53" s="46"/>
      <c r="G53" s="46"/>
      <c r="H53" s="46"/>
      <c r="I53" s="47"/>
      <c r="J53" s="48"/>
      <c r="K53" s="48"/>
      <c r="L53" s="48"/>
      <c r="M53" s="48"/>
      <c r="N53" s="48"/>
      <c r="O53" s="48"/>
      <c r="P53" s="48"/>
      <c r="Q53" s="48"/>
      <c r="R53" s="48"/>
      <c r="S53" s="48"/>
      <c r="T53" s="48"/>
      <c r="U53" s="48"/>
      <c r="V53" s="48"/>
      <c r="W53" s="48"/>
      <c r="X53" s="48"/>
      <c r="Y53" s="48"/>
      <c r="Z53" s="48"/>
      <c r="AA53" s="48"/>
      <c r="AB53" s="48"/>
      <c r="AC53" s="48"/>
      <c r="AD53" s="48"/>
      <c r="AE53" s="48"/>
      <c r="AF53" s="48"/>
      <c r="AG53" s="48"/>
      <c r="AH53" s="48"/>
      <c r="AI53" s="48"/>
      <c r="AJ53" s="48"/>
      <c r="AK53" s="48"/>
      <c r="AL53" s="48"/>
      <c r="AM53" s="48"/>
      <c r="AN53" s="48"/>
      <c r="AO53" s="48"/>
      <c r="AP53" s="48"/>
      <c r="AQ53" s="48"/>
      <c r="AR53" s="48"/>
      <c r="AS53" s="48"/>
      <c r="AT53" s="48"/>
      <c r="AU53" s="48"/>
      <c r="AV53" s="48"/>
      <c r="AW53" s="48"/>
      <c r="AX53" s="48"/>
      <c r="AY53" s="46"/>
      <c r="AZ53" s="22"/>
      <c r="BA53" s="22"/>
      <c r="BB53" s="22"/>
      <c r="BC53" s="22"/>
      <c r="BD53" s="22"/>
      <c r="BE53" s="22"/>
      <c r="BF53" s="22"/>
      <c r="BG53" s="22"/>
      <c r="BH53" s="22"/>
      <c r="BI53" s="22"/>
      <c r="BJ53" s="22"/>
      <c r="BK53" s="22"/>
    </row>
    <row r="54" spans="1:63" s="28" customFormat="1" ht="13.5" customHeight="1" x14ac:dyDescent="0.15">
      <c r="B54" s="49"/>
      <c r="C54" s="49"/>
      <c r="D54" s="49"/>
      <c r="E54" s="49"/>
      <c r="F54" s="49"/>
      <c r="G54" s="49"/>
      <c r="H54" s="49"/>
      <c r="I54" s="49"/>
      <c r="J54" s="49"/>
      <c r="K54" s="49"/>
      <c r="L54" s="49"/>
      <c r="M54" s="49"/>
      <c r="N54" s="49"/>
      <c r="O54" s="49"/>
      <c r="P54" s="49"/>
      <c r="Q54" s="49"/>
      <c r="R54" s="49"/>
      <c r="S54" s="49"/>
      <c r="T54" s="49"/>
      <c r="U54" s="49"/>
      <c r="V54" s="49"/>
      <c r="W54" s="49"/>
      <c r="X54" s="49"/>
      <c r="Y54" s="49"/>
      <c r="Z54" s="49"/>
      <c r="AA54" s="49"/>
      <c r="AB54" s="49"/>
      <c r="AC54" s="49"/>
      <c r="AD54" s="49"/>
      <c r="AE54" s="49"/>
      <c r="AF54" s="49"/>
      <c r="AG54" s="49"/>
      <c r="AH54" s="49"/>
      <c r="AI54" s="49"/>
      <c r="AJ54" s="49"/>
      <c r="AK54" s="49"/>
      <c r="AL54" s="49"/>
      <c r="AM54" s="49"/>
      <c r="AN54" s="49"/>
      <c r="AO54" s="49"/>
      <c r="AP54" s="49"/>
      <c r="AQ54" s="49"/>
      <c r="AR54" s="49"/>
      <c r="AS54" s="49"/>
      <c r="AT54" s="49"/>
      <c r="AU54" s="49"/>
      <c r="AV54" s="49"/>
      <c r="AW54" s="49"/>
      <c r="AX54" s="49"/>
      <c r="AY54" s="49"/>
      <c r="AZ54" s="27"/>
      <c r="BA54" s="27"/>
      <c r="BB54" s="27"/>
      <c r="BC54" s="27"/>
      <c r="BD54" s="27"/>
      <c r="BE54" s="27"/>
      <c r="BF54" s="27"/>
      <c r="BG54" s="27"/>
      <c r="BH54" s="27"/>
      <c r="BI54" s="27"/>
      <c r="BJ54" s="27"/>
      <c r="BK54" s="27"/>
    </row>
    <row r="55" spans="1:63" s="28" customFormat="1" ht="13.5" customHeight="1" x14ac:dyDescent="0.15">
      <c r="B55" s="50" t="s">
        <v>9</v>
      </c>
      <c r="C55" s="50"/>
      <c r="D55" s="50"/>
      <c r="E55" s="50"/>
      <c r="F55" s="50"/>
      <c r="G55" s="50"/>
      <c r="H55" s="50"/>
      <c r="I55" s="50"/>
      <c r="J55" s="50"/>
      <c r="K55" s="50"/>
      <c r="L55" s="50"/>
      <c r="M55" s="50"/>
      <c r="N55" s="50"/>
      <c r="O55" s="50"/>
      <c r="P55" s="50"/>
      <c r="Q55" s="50"/>
      <c r="R55" s="50"/>
      <c r="S55" s="50"/>
      <c r="T55" s="50"/>
      <c r="U55" s="50"/>
      <c r="V55" s="50"/>
      <c r="W55" s="50"/>
      <c r="X55" s="50"/>
      <c r="Y55" s="50"/>
      <c r="Z55" s="50"/>
      <c r="AA55" s="50"/>
      <c r="AB55" s="50"/>
      <c r="AC55" s="50"/>
      <c r="AD55" s="50"/>
      <c r="AE55" s="50"/>
      <c r="AF55" s="50"/>
      <c r="AG55" s="50"/>
      <c r="AH55" s="50"/>
      <c r="AI55" s="50"/>
      <c r="AJ55" s="50"/>
      <c r="AK55" s="50"/>
      <c r="AL55" s="50"/>
      <c r="AM55" s="50"/>
      <c r="AN55" s="50"/>
      <c r="AO55" s="50"/>
      <c r="AP55" s="50"/>
      <c r="AQ55" s="50"/>
      <c r="AR55" s="50"/>
      <c r="AS55" s="50"/>
      <c r="AT55" s="50"/>
      <c r="AU55" s="50"/>
      <c r="AV55" s="50"/>
      <c r="AW55" s="50"/>
      <c r="AX55" s="50"/>
      <c r="AY55" s="50"/>
    </row>
    <row r="56" spans="1:63" s="29" customFormat="1" ht="13.5" customHeight="1" x14ac:dyDescent="0.15">
      <c r="B56" s="51" t="s">
        <v>71</v>
      </c>
      <c r="C56" s="51"/>
      <c r="D56" s="51"/>
      <c r="E56" s="51"/>
      <c r="F56" s="51"/>
      <c r="G56" s="51"/>
      <c r="H56" s="51"/>
      <c r="I56" s="51"/>
      <c r="J56" s="51"/>
      <c r="K56" s="51"/>
      <c r="L56" s="51"/>
      <c r="M56" s="51"/>
      <c r="N56" s="51"/>
      <c r="O56" s="51"/>
      <c r="P56" s="51"/>
      <c r="Q56" s="51"/>
      <c r="R56" s="51"/>
      <c r="S56" s="51"/>
      <c r="T56" s="51"/>
      <c r="U56" s="51"/>
      <c r="V56" s="51"/>
      <c r="W56" s="51"/>
      <c r="X56" s="51"/>
      <c r="Y56" s="51"/>
      <c r="Z56" s="51"/>
      <c r="AA56" s="51"/>
      <c r="AB56" s="51"/>
      <c r="AC56" s="51"/>
      <c r="AD56" s="51"/>
      <c r="AE56" s="51"/>
      <c r="AF56" s="51"/>
      <c r="AG56" s="51"/>
      <c r="AH56" s="51"/>
      <c r="AI56" s="51"/>
      <c r="AJ56" s="51"/>
      <c r="AK56" s="51"/>
      <c r="AL56" s="51"/>
      <c r="AM56" s="51"/>
      <c r="AN56" s="51"/>
      <c r="AO56" s="51"/>
      <c r="AP56" s="51"/>
      <c r="AQ56" s="51"/>
      <c r="AR56" s="51"/>
      <c r="AS56" s="51"/>
      <c r="AT56" s="51"/>
      <c r="AU56" s="51"/>
      <c r="AV56" s="51"/>
      <c r="AW56" s="51"/>
      <c r="AX56" s="51"/>
      <c r="AY56" s="51"/>
    </row>
    <row r="57" spans="1:63" s="29" customFormat="1" ht="13.5" customHeight="1" x14ac:dyDescent="0.15">
      <c r="B57" s="51" t="s">
        <v>73</v>
      </c>
      <c r="C57" s="51"/>
      <c r="D57" s="51"/>
      <c r="E57" s="51"/>
      <c r="F57" s="51"/>
      <c r="G57" s="51"/>
      <c r="H57" s="51"/>
      <c r="I57" s="51"/>
      <c r="J57" s="51"/>
      <c r="K57" s="51"/>
      <c r="L57" s="51"/>
      <c r="M57" s="51"/>
      <c r="N57" s="51"/>
      <c r="O57" s="51"/>
      <c r="P57" s="51"/>
      <c r="Q57" s="51"/>
      <c r="R57" s="51"/>
      <c r="S57" s="51"/>
      <c r="T57" s="51"/>
      <c r="U57" s="51"/>
      <c r="V57" s="51"/>
      <c r="W57" s="51"/>
      <c r="X57" s="51"/>
      <c r="Y57" s="51"/>
      <c r="Z57" s="51"/>
      <c r="AA57" s="51"/>
      <c r="AB57" s="51"/>
      <c r="AC57" s="51"/>
      <c r="AD57" s="51"/>
      <c r="AE57" s="51"/>
      <c r="AF57" s="51"/>
      <c r="AG57" s="51"/>
      <c r="AH57" s="51"/>
      <c r="AI57" s="51"/>
      <c r="AJ57" s="51"/>
      <c r="AK57" s="51"/>
      <c r="AL57" s="51"/>
      <c r="AM57" s="51"/>
      <c r="AN57" s="51"/>
      <c r="AO57" s="51"/>
      <c r="AP57" s="51"/>
      <c r="AQ57" s="51"/>
      <c r="AR57" s="51"/>
      <c r="AS57" s="51"/>
      <c r="AT57" s="51"/>
      <c r="AU57" s="51"/>
      <c r="AV57" s="51"/>
      <c r="AW57" s="51"/>
      <c r="AX57" s="51"/>
      <c r="AY57" s="51"/>
    </row>
    <row r="58" spans="1:63" s="29" customFormat="1" ht="13.5" customHeight="1" x14ac:dyDescent="0.15">
      <c r="B58" s="51" t="s">
        <v>72</v>
      </c>
      <c r="C58" s="51"/>
      <c r="D58" s="51"/>
      <c r="E58" s="51"/>
      <c r="F58" s="51"/>
      <c r="G58" s="51"/>
      <c r="H58" s="51"/>
      <c r="I58" s="51"/>
      <c r="J58" s="51"/>
      <c r="K58" s="51"/>
      <c r="L58" s="51"/>
      <c r="M58" s="51"/>
      <c r="N58" s="51"/>
      <c r="O58" s="51"/>
      <c r="P58" s="51"/>
      <c r="Q58" s="51"/>
      <c r="R58" s="51"/>
      <c r="S58" s="51"/>
      <c r="T58" s="51"/>
      <c r="U58" s="51"/>
      <c r="V58" s="51"/>
      <c r="W58" s="51"/>
      <c r="X58" s="51"/>
      <c r="Y58" s="51"/>
      <c r="Z58" s="51"/>
      <c r="AA58" s="51"/>
      <c r="AB58" s="51"/>
      <c r="AC58" s="51"/>
      <c r="AD58" s="51"/>
      <c r="AE58" s="51"/>
      <c r="AF58" s="51"/>
      <c r="AG58" s="51"/>
      <c r="AH58" s="51"/>
      <c r="AI58" s="51"/>
      <c r="AJ58" s="51"/>
      <c r="AK58" s="51"/>
      <c r="AL58" s="51"/>
      <c r="AM58" s="51"/>
      <c r="AN58" s="51"/>
      <c r="AO58" s="51"/>
      <c r="AP58" s="51"/>
      <c r="AQ58" s="51"/>
      <c r="AR58" s="51"/>
      <c r="AS58" s="51"/>
      <c r="AT58" s="51"/>
      <c r="AU58" s="51"/>
      <c r="AV58" s="51"/>
      <c r="AW58" s="51"/>
      <c r="AX58" s="51"/>
      <c r="AY58" s="51"/>
    </row>
    <row r="59" spans="1:63" s="29" customFormat="1" ht="13.5" customHeight="1" x14ac:dyDescent="0.15">
      <c r="B59" s="51"/>
      <c r="C59" s="51"/>
      <c r="D59" s="51"/>
      <c r="E59" s="51"/>
      <c r="F59" s="51"/>
      <c r="G59" s="51"/>
      <c r="H59" s="51"/>
      <c r="I59" s="51"/>
      <c r="J59" s="51"/>
      <c r="K59" s="51"/>
      <c r="L59" s="51"/>
      <c r="M59" s="51"/>
      <c r="N59" s="51"/>
      <c r="O59" s="51"/>
      <c r="P59" s="51"/>
      <c r="Q59" s="51"/>
      <c r="R59" s="51"/>
      <c r="S59" s="51"/>
      <c r="T59" s="51"/>
      <c r="U59" s="51"/>
      <c r="V59" s="51"/>
      <c r="W59" s="51"/>
      <c r="X59" s="51"/>
      <c r="Y59" s="51"/>
      <c r="Z59" s="51"/>
      <c r="AA59" s="51"/>
      <c r="AB59" s="51"/>
      <c r="AC59" s="51"/>
      <c r="AD59" s="51"/>
      <c r="AE59" s="51"/>
      <c r="AF59" s="51"/>
      <c r="AG59" s="51"/>
      <c r="AH59" s="51"/>
      <c r="AI59" s="51"/>
      <c r="AJ59" s="51"/>
      <c r="AK59" s="51"/>
      <c r="AL59" s="51"/>
      <c r="AM59" s="51"/>
      <c r="AN59" s="51"/>
      <c r="AO59" s="51"/>
      <c r="AP59" s="51"/>
      <c r="AQ59" s="51"/>
      <c r="AR59" s="51"/>
      <c r="AS59" s="51"/>
      <c r="AT59" s="51"/>
      <c r="AU59" s="51"/>
      <c r="AV59" s="51"/>
      <c r="AW59" s="51"/>
      <c r="AX59" s="51"/>
      <c r="AY59" s="51"/>
    </row>
    <row r="60" spans="1:63" ht="15" customHeight="1" x14ac:dyDescent="0.15">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row>
    <row r="64" spans="1:63" ht="15" customHeight="1" x14ac:dyDescent="0.15">
      <c r="B64" s="31"/>
      <c r="C64" s="31"/>
      <c r="D64" s="31"/>
      <c r="E64" s="31"/>
      <c r="F64" s="31"/>
      <c r="G64" s="31"/>
      <c r="H64" s="31"/>
      <c r="I64" s="31"/>
      <c r="J64" s="31"/>
      <c r="K64" s="31"/>
      <c r="L64" s="31"/>
      <c r="M64" s="31"/>
      <c r="N64" s="31"/>
      <c r="O64" s="31"/>
      <c r="P64" s="31"/>
      <c r="Q64" s="31"/>
      <c r="R64" s="31"/>
      <c r="S64" s="31"/>
      <c r="T64" s="31"/>
      <c r="U64" s="31"/>
      <c r="V64" s="31"/>
      <c r="W64" s="31"/>
      <c r="X64" s="31"/>
      <c r="Y64" s="31"/>
      <c r="Z64" s="31"/>
    </row>
  </sheetData>
  <mergeCells count="31">
    <mergeCell ref="B1:AY1"/>
    <mergeCell ref="D15:E15"/>
    <mergeCell ref="D5:E5"/>
    <mergeCell ref="D6:E6"/>
    <mergeCell ref="D10:E10"/>
    <mergeCell ref="D11:E11"/>
    <mergeCell ref="D12:E12"/>
    <mergeCell ref="U35:V35"/>
    <mergeCell ref="AB35:AC35"/>
    <mergeCell ref="AI35:AJ35"/>
    <mergeCell ref="AS35:AT35"/>
    <mergeCell ref="D18:E18"/>
    <mergeCell ref="D19:E19"/>
    <mergeCell ref="D20:E20"/>
    <mergeCell ref="D27:E27"/>
    <mergeCell ref="D28:E28"/>
    <mergeCell ref="D31:E31"/>
    <mergeCell ref="D52:E52"/>
    <mergeCell ref="D16:E16"/>
    <mergeCell ref="D17:E17"/>
    <mergeCell ref="D23:E23"/>
    <mergeCell ref="D42:E42"/>
    <mergeCell ref="D43:E43"/>
    <mergeCell ref="D32:E32"/>
    <mergeCell ref="D33:E33"/>
    <mergeCell ref="D44:E44"/>
    <mergeCell ref="D49:E49"/>
    <mergeCell ref="D38:E38"/>
    <mergeCell ref="D39:E39"/>
    <mergeCell ref="D45:E45"/>
    <mergeCell ref="D48:E48"/>
  </mergeCells>
  <phoneticPr fontId="1"/>
  <dataValidations count="3">
    <dataValidation type="list" allowBlank="1" showInputMessage="1" showErrorMessage="1" sqref="WWT983082:WWU983082 K65578:L65579 JH65578:JI65579 TD65578:TE65579 ACZ65578:ADA65579 AMV65578:AMW65579 AWR65578:AWS65579 BGN65578:BGO65579 BQJ65578:BQK65579 CAF65578:CAG65579 CKB65578:CKC65579 CTX65578:CTY65579 DDT65578:DDU65579 DNP65578:DNQ65579 DXL65578:DXM65579 EHH65578:EHI65579 ERD65578:ERE65579 FAZ65578:FBA65579 FKV65578:FKW65579 FUR65578:FUS65579 GEN65578:GEO65579 GOJ65578:GOK65579 GYF65578:GYG65579 HIB65578:HIC65579 HRX65578:HRY65579 IBT65578:IBU65579 ILP65578:ILQ65579 IVL65578:IVM65579 JFH65578:JFI65579 JPD65578:JPE65579 JYZ65578:JZA65579 KIV65578:KIW65579 KSR65578:KSS65579 LCN65578:LCO65579 LMJ65578:LMK65579 LWF65578:LWG65579 MGB65578:MGC65579 MPX65578:MPY65579 MZT65578:MZU65579 NJP65578:NJQ65579 NTL65578:NTM65579 ODH65578:ODI65579 OND65578:ONE65579 OWZ65578:OXA65579 PGV65578:PGW65579 PQR65578:PQS65579 QAN65578:QAO65579 QKJ65578:QKK65579 QUF65578:QUG65579 REB65578:REC65579 RNX65578:RNY65579 RXT65578:RXU65579 SHP65578:SHQ65579 SRL65578:SRM65579 TBH65578:TBI65579 TLD65578:TLE65579 TUZ65578:TVA65579 UEV65578:UEW65579 UOR65578:UOS65579 UYN65578:UYO65579 VIJ65578:VIK65579 VSF65578:VSG65579 WCB65578:WCC65579 WLX65578:WLY65579 WVT65578:WVU65579 K131114:L131115 JH131114:JI131115 TD131114:TE131115 ACZ131114:ADA131115 AMV131114:AMW131115 AWR131114:AWS131115 BGN131114:BGO131115 BQJ131114:BQK131115 CAF131114:CAG131115 CKB131114:CKC131115 CTX131114:CTY131115 DDT131114:DDU131115 DNP131114:DNQ131115 DXL131114:DXM131115 EHH131114:EHI131115 ERD131114:ERE131115 FAZ131114:FBA131115 FKV131114:FKW131115 FUR131114:FUS131115 GEN131114:GEO131115 GOJ131114:GOK131115 GYF131114:GYG131115 HIB131114:HIC131115 HRX131114:HRY131115 IBT131114:IBU131115 ILP131114:ILQ131115 IVL131114:IVM131115 JFH131114:JFI131115 JPD131114:JPE131115 JYZ131114:JZA131115 KIV131114:KIW131115 KSR131114:KSS131115 LCN131114:LCO131115 LMJ131114:LMK131115 LWF131114:LWG131115 MGB131114:MGC131115 MPX131114:MPY131115 MZT131114:MZU131115 NJP131114:NJQ131115 NTL131114:NTM131115 ODH131114:ODI131115 OND131114:ONE131115 OWZ131114:OXA131115 PGV131114:PGW131115 PQR131114:PQS131115 QAN131114:QAO131115 QKJ131114:QKK131115 QUF131114:QUG131115 REB131114:REC131115 RNX131114:RNY131115 RXT131114:RXU131115 SHP131114:SHQ131115 SRL131114:SRM131115 TBH131114:TBI131115 TLD131114:TLE131115 TUZ131114:TVA131115 UEV131114:UEW131115 UOR131114:UOS131115 UYN131114:UYO131115 VIJ131114:VIK131115 VSF131114:VSG131115 WCB131114:WCC131115 WLX131114:WLY131115 WVT131114:WVU131115 K196650:L196651 JH196650:JI196651 TD196650:TE196651 ACZ196650:ADA196651 AMV196650:AMW196651 AWR196650:AWS196651 BGN196650:BGO196651 BQJ196650:BQK196651 CAF196650:CAG196651 CKB196650:CKC196651 CTX196650:CTY196651 DDT196650:DDU196651 DNP196650:DNQ196651 DXL196650:DXM196651 EHH196650:EHI196651 ERD196650:ERE196651 FAZ196650:FBA196651 FKV196650:FKW196651 FUR196650:FUS196651 GEN196650:GEO196651 GOJ196650:GOK196651 GYF196650:GYG196651 HIB196650:HIC196651 HRX196650:HRY196651 IBT196650:IBU196651 ILP196650:ILQ196651 IVL196650:IVM196651 JFH196650:JFI196651 JPD196650:JPE196651 JYZ196650:JZA196651 KIV196650:KIW196651 KSR196650:KSS196651 LCN196650:LCO196651 LMJ196650:LMK196651 LWF196650:LWG196651 MGB196650:MGC196651 MPX196650:MPY196651 MZT196650:MZU196651 NJP196650:NJQ196651 NTL196650:NTM196651 ODH196650:ODI196651 OND196650:ONE196651 OWZ196650:OXA196651 PGV196650:PGW196651 PQR196650:PQS196651 QAN196650:QAO196651 QKJ196650:QKK196651 QUF196650:QUG196651 REB196650:REC196651 RNX196650:RNY196651 RXT196650:RXU196651 SHP196650:SHQ196651 SRL196650:SRM196651 TBH196650:TBI196651 TLD196650:TLE196651 TUZ196650:TVA196651 UEV196650:UEW196651 UOR196650:UOS196651 UYN196650:UYO196651 VIJ196650:VIK196651 VSF196650:VSG196651 WCB196650:WCC196651 WLX196650:WLY196651 WVT196650:WVU196651 K262186:L262187 JH262186:JI262187 TD262186:TE262187 ACZ262186:ADA262187 AMV262186:AMW262187 AWR262186:AWS262187 BGN262186:BGO262187 BQJ262186:BQK262187 CAF262186:CAG262187 CKB262186:CKC262187 CTX262186:CTY262187 DDT262186:DDU262187 DNP262186:DNQ262187 DXL262186:DXM262187 EHH262186:EHI262187 ERD262186:ERE262187 FAZ262186:FBA262187 FKV262186:FKW262187 FUR262186:FUS262187 GEN262186:GEO262187 GOJ262186:GOK262187 GYF262186:GYG262187 HIB262186:HIC262187 HRX262186:HRY262187 IBT262186:IBU262187 ILP262186:ILQ262187 IVL262186:IVM262187 JFH262186:JFI262187 JPD262186:JPE262187 JYZ262186:JZA262187 KIV262186:KIW262187 KSR262186:KSS262187 LCN262186:LCO262187 LMJ262186:LMK262187 LWF262186:LWG262187 MGB262186:MGC262187 MPX262186:MPY262187 MZT262186:MZU262187 NJP262186:NJQ262187 NTL262186:NTM262187 ODH262186:ODI262187 OND262186:ONE262187 OWZ262186:OXA262187 PGV262186:PGW262187 PQR262186:PQS262187 QAN262186:QAO262187 QKJ262186:QKK262187 QUF262186:QUG262187 REB262186:REC262187 RNX262186:RNY262187 RXT262186:RXU262187 SHP262186:SHQ262187 SRL262186:SRM262187 TBH262186:TBI262187 TLD262186:TLE262187 TUZ262186:TVA262187 UEV262186:UEW262187 UOR262186:UOS262187 UYN262186:UYO262187 VIJ262186:VIK262187 VSF262186:VSG262187 WCB262186:WCC262187 WLX262186:WLY262187 WVT262186:WVU262187 K327722:L327723 JH327722:JI327723 TD327722:TE327723 ACZ327722:ADA327723 AMV327722:AMW327723 AWR327722:AWS327723 BGN327722:BGO327723 BQJ327722:BQK327723 CAF327722:CAG327723 CKB327722:CKC327723 CTX327722:CTY327723 DDT327722:DDU327723 DNP327722:DNQ327723 DXL327722:DXM327723 EHH327722:EHI327723 ERD327722:ERE327723 FAZ327722:FBA327723 FKV327722:FKW327723 FUR327722:FUS327723 GEN327722:GEO327723 GOJ327722:GOK327723 GYF327722:GYG327723 HIB327722:HIC327723 HRX327722:HRY327723 IBT327722:IBU327723 ILP327722:ILQ327723 IVL327722:IVM327723 JFH327722:JFI327723 JPD327722:JPE327723 JYZ327722:JZA327723 KIV327722:KIW327723 KSR327722:KSS327723 LCN327722:LCO327723 LMJ327722:LMK327723 LWF327722:LWG327723 MGB327722:MGC327723 MPX327722:MPY327723 MZT327722:MZU327723 NJP327722:NJQ327723 NTL327722:NTM327723 ODH327722:ODI327723 OND327722:ONE327723 OWZ327722:OXA327723 PGV327722:PGW327723 PQR327722:PQS327723 QAN327722:QAO327723 QKJ327722:QKK327723 QUF327722:QUG327723 REB327722:REC327723 RNX327722:RNY327723 RXT327722:RXU327723 SHP327722:SHQ327723 SRL327722:SRM327723 TBH327722:TBI327723 TLD327722:TLE327723 TUZ327722:TVA327723 UEV327722:UEW327723 UOR327722:UOS327723 UYN327722:UYO327723 VIJ327722:VIK327723 VSF327722:VSG327723 WCB327722:WCC327723 WLX327722:WLY327723 WVT327722:WVU327723 K393258:L393259 JH393258:JI393259 TD393258:TE393259 ACZ393258:ADA393259 AMV393258:AMW393259 AWR393258:AWS393259 BGN393258:BGO393259 BQJ393258:BQK393259 CAF393258:CAG393259 CKB393258:CKC393259 CTX393258:CTY393259 DDT393258:DDU393259 DNP393258:DNQ393259 DXL393258:DXM393259 EHH393258:EHI393259 ERD393258:ERE393259 FAZ393258:FBA393259 FKV393258:FKW393259 FUR393258:FUS393259 GEN393258:GEO393259 GOJ393258:GOK393259 GYF393258:GYG393259 HIB393258:HIC393259 HRX393258:HRY393259 IBT393258:IBU393259 ILP393258:ILQ393259 IVL393258:IVM393259 JFH393258:JFI393259 JPD393258:JPE393259 JYZ393258:JZA393259 KIV393258:KIW393259 KSR393258:KSS393259 LCN393258:LCO393259 LMJ393258:LMK393259 LWF393258:LWG393259 MGB393258:MGC393259 MPX393258:MPY393259 MZT393258:MZU393259 NJP393258:NJQ393259 NTL393258:NTM393259 ODH393258:ODI393259 OND393258:ONE393259 OWZ393258:OXA393259 PGV393258:PGW393259 PQR393258:PQS393259 QAN393258:QAO393259 QKJ393258:QKK393259 QUF393258:QUG393259 REB393258:REC393259 RNX393258:RNY393259 RXT393258:RXU393259 SHP393258:SHQ393259 SRL393258:SRM393259 TBH393258:TBI393259 TLD393258:TLE393259 TUZ393258:TVA393259 UEV393258:UEW393259 UOR393258:UOS393259 UYN393258:UYO393259 VIJ393258:VIK393259 VSF393258:VSG393259 WCB393258:WCC393259 WLX393258:WLY393259 WVT393258:WVU393259 K458794:L458795 JH458794:JI458795 TD458794:TE458795 ACZ458794:ADA458795 AMV458794:AMW458795 AWR458794:AWS458795 BGN458794:BGO458795 BQJ458794:BQK458795 CAF458794:CAG458795 CKB458794:CKC458795 CTX458794:CTY458795 DDT458794:DDU458795 DNP458794:DNQ458795 DXL458794:DXM458795 EHH458794:EHI458795 ERD458794:ERE458795 FAZ458794:FBA458795 FKV458794:FKW458795 FUR458794:FUS458795 GEN458794:GEO458795 GOJ458794:GOK458795 GYF458794:GYG458795 HIB458794:HIC458795 HRX458794:HRY458795 IBT458794:IBU458795 ILP458794:ILQ458795 IVL458794:IVM458795 JFH458794:JFI458795 JPD458794:JPE458795 JYZ458794:JZA458795 KIV458794:KIW458795 KSR458794:KSS458795 LCN458794:LCO458795 LMJ458794:LMK458795 LWF458794:LWG458795 MGB458794:MGC458795 MPX458794:MPY458795 MZT458794:MZU458795 NJP458794:NJQ458795 NTL458794:NTM458795 ODH458794:ODI458795 OND458794:ONE458795 OWZ458794:OXA458795 PGV458794:PGW458795 PQR458794:PQS458795 QAN458794:QAO458795 QKJ458794:QKK458795 QUF458794:QUG458795 REB458794:REC458795 RNX458794:RNY458795 RXT458794:RXU458795 SHP458794:SHQ458795 SRL458794:SRM458795 TBH458794:TBI458795 TLD458794:TLE458795 TUZ458794:TVA458795 UEV458794:UEW458795 UOR458794:UOS458795 UYN458794:UYO458795 VIJ458794:VIK458795 VSF458794:VSG458795 WCB458794:WCC458795 WLX458794:WLY458795 WVT458794:WVU458795 K524330:L524331 JH524330:JI524331 TD524330:TE524331 ACZ524330:ADA524331 AMV524330:AMW524331 AWR524330:AWS524331 BGN524330:BGO524331 BQJ524330:BQK524331 CAF524330:CAG524331 CKB524330:CKC524331 CTX524330:CTY524331 DDT524330:DDU524331 DNP524330:DNQ524331 DXL524330:DXM524331 EHH524330:EHI524331 ERD524330:ERE524331 FAZ524330:FBA524331 FKV524330:FKW524331 FUR524330:FUS524331 GEN524330:GEO524331 GOJ524330:GOK524331 GYF524330:GYG524331 HIB524330:HIC524331 HRX524330:HRY524331 IBT524330:IBU524331 ILP524330:ILQ524331 IVL524330:IVM524331 JFH524330:JFI524331 JPD524330:JPE524331 JYZ524330:JZA524331 KIV524330:KIW524331 KSR524330:KSS524331 LCN524330:LCO524331 LMJ524330:LMK524331 LWF524330:LWG524331 MGB524330:MGC524331 MPX524330:MPY524331 MZT524330:MZU524331 NJP524330:NJQ524331 NTL524330:NTM524331 ODH524330:ODI524331 OND524330:ONE524331 OWZ524330:OXA524331 PGV524330:PGW524331 PQR524330:PQS524331 QAN524330:QAO524331 QKJ524330:QKK524331 QUF524330:QUG524331 REB524330:REC524331 RNX524330:RNY524331 RXT524330:RXU524331 SHP524330:SHQ524331 SRL524330:SRM524331 TBH524330:TBI524331 TLD524330:TLE524331 TUZ524330:TVA524331 UEV524330:UEW524331 UOR524330:UOS524331 UYN524330:UYO524331 VIJ524330:VIK524331 VSF524330:VSG524331 WCB524330:WCC524331 WLX524330:WLY524331 WVT524330:WVU524331 K589866:L589867 JH589866:JI589867 TD589866:TE589867 ACZ589866:ADA589867 AMV589866:AMW589867 AWR589866:AWS589867 BGN589866:BGO589867 BQJ589866:BQK589867 CAF589866:CAG589867 CKB589866:CKC589867 CTX589866:CTY589867 DDT589866:DDU589867 DNP589866:DNQ589867 DXL589866:DXM589867 EHH589866:EHI589867 ERD589866:ERE589867 FAZ589866:FBA589867 FKV589866:FKW589867 FUR589866:FUS589867 GEN589866:GEO589867 GOJ589866:GOK589867 GYF589866:GYG589867 HIB589866:HIC589867 HRX589866:HRY589867 IBT589866:IBU589867 ILP589866:ILQ589867 IVL589866:IVM589867 JFH589866:JFI589867 JPD589866:JPE589867 JYZ589866:JZA589867 KIV589866:KIW589867 KSR589866:KSS589867 LCN589866:LCO589867 LMJ589866:LMK589867 LWF589866:LWG589867 MGB589866:MGC589867 MPX589866:MPY589867 MZT589866:MZU589867 NJP589866:NJQ589867 NTL589866:NTM589867 ODH589866:ODI589867 OND589866:ONE589867 OWZ589866:OXA589867 PGV589866:PGW589867 PQR589866:PQS589867 QAN589866:QAO589867 QKJ589866:QKK589867 QUF589866:QUG589867 REB589866:REC589867 RNX589866:RNY589867 RXT589866:RXU589867 SHP589866:SHQ589867 SRL589866:SRM589867 TBH589866:TBI589867 TLD589866:TLE589867 TUZ589866:TVA589867 UEV589866:UEW589867 UOR589866:UOS589867 UYN589866:UYO589867 VIJ589866:VIK589867 VSF589866:VSG589867 WCB589866:WCC589867 WLX589866:WLY589867 WVT589866:WVU589867 K655402:L655403 JH655402:JI655403 TD655402:TE655403 ACZ655402:ADA655403 AMV655402:AMW655403 AWR655402:AWS655403 BGN655402:BGO655403 BQJ655402:BQK655403 CAF655402:CAG655403 CKB655402:CKC655403 CTX655402:CTY655403 DDT655402:DDU655403 DNP655402:DNQ655403 DXL655402:DXM655403 EHH655402:EHI655403 ERD655402:ERE655403 FAZ655402:FBA655403 FKV655402:FKW655403 FUR655402:FUS655403 GEN655402:GEO655403 GOJ655402:GOK655403 GYF655402:GYG655403 HIB655402:HIC655403 HRX655402:HRY655403 IBT655402:IBU655403 ILP655402:ILQ655403 IVL655402:IVM655403 JFH655402:JFI655403 JPD655402:JPE655403 JYZ655402:JZA655403 KIV655402:KIW655403 KSR655402:KSS655403 LCN655402:LCO655403 LMJ655402:LMK655403 LWF655402:LWG655403 MGB655402:MGC655403 MPX655402:MPY655403 MZT655402:MZU655403 NJP655402:NJQ655403 NTL655402:NTM655403 ODH655402:ODI655403 OND655402:ONE655403 OWZ655402:OXA655403 PGV655402:PGW655403 PQR655402:PQS655403 QAN655402:QAO655403 QKJ655402:QKK655403 QUF655402:QUG655403 REB655402:REC655403 RNX655402:RNY655403 RXT655402:RXU655403 SHP655402:SHQ655403 SRL655402:SRM655403 TBH655402:TBI655403 TLD655402:TLE655403 TUZ655402:TVA655403 UEV655402:UEW655403 UOR655402:UOS655403 UYN655402:UYO655403 VIJ655402:VIK655403 VSF655402:VSG655403 WCB655402:WCC655403 WLX655402:WLY655403 WVT655402:WVU655403 K720938:L720939 JH720938:JI720939 TD720938:TE720939 ACZ720938:ADA720939 AMV720938:AMW720939 AWR720938:AWS720939 BGN720938:BGO720939 BQJ720938:BQK720939 CAF720938:CAG720939 CKB720938:CKC720939 CTX720938:CTY720939 DDT720938:DDU720939 DNP720938:DNQ720939 DXL720938:DXM720939 EHH720938:EHI720939 ERD720938:ERE720939 FAZ720938:FBA720939 FKV720938:FKW720939 FUR720938:FUS720939 GEN720938:GEO720939 GOJ720938:GOK720939 GYF720938:GYG720939 HIB720938:HIC720939 HRX720938:HRY720939 IBT720938:IBU720939 ILP720938:ILQ720939 IVL720938:IVM720939 JFH720938:JFI720939 JPD720938:JPE720939 JYZ720938:JZA720939 KIV720938:KIW720939 KSR720938:KSS720939 LCN720938:LCO720939 LMJ720938:LMK720939 LWF720938:LWG720939 MGB720938:MGC720939 MPX720938:MPY720939 MZT720938:MZU720939 NJP720938:NJQ720939 NTL720938:NTM720939 ODH720938:ODI720939 OND720938:ONE720939 OWZ720938:OXA720939 PGV720938:PGW720939 PQR720938:PQS720939 QAN720938:QAO720939 QKJ720938:QKK720939 QUF720938:QUG720939 REB720938:REC720939 RNX720938:RNY720939 RXT720938:RXU720939 SHP720938:SHQ720939 SRL720938:SRM720939 TBH720938:TBI720939 TLD720938:TLE720939 TUZ720938:TVA720939 UEV720938:UEW720939 UOR720938:UOS720939 UYN720938:UYO720939 VIJ720938:VIK720939 VSF720938:VSG720939 WCB720938:WCC720939 WLX720938:WLY720939 WVT720938:WVU720939 K786474:L786475 JH786474:JI786475 TD786474:TE786475 ACZ786474:ADA786475 AMV786474:AMW786475 AWR786474:AWS786475 BGN786474:BGO786475 BQJ786474:BQK786475 CAF786474:CAG786475 CKB786474:CKC786475 CTX786474:CTY786475 DDT786474:DDU786475 DNP786474:DNQ786475 DXL786474:DXM786475 EHH786474:EHI786475 ERD786474:ERE786475 FAZ786474:FBA786475 FKV786474:FKW786475 FUR786474:FUS786475 GEN786474:GEO786475 GOJ786474:GOK786475 GYF786474:GYG786475 HIB786474:HIC786475 HRX786474:HRY786475 IBT786474:IBU786475 ILP786474:ILQ786475 IVL786474:IVM786475 JFH786474:JFI786475 JPD786474:JPE786475 JYZ786474:JZA786475 KIV786474:KIW786475 KSR786474:KSS786475 LCN786474:LCO786475 LMJ786474:LMK786475 LWF786474:LWG786475 MGB786474:MGC786475 MPX786474:MPY786475 MZT786474:MZU786475 NJP786474:NJQ786475 NTL786474:NTM786475 ODH786474:ODI786475 OND786474:ONE786475 OWZ786474:OXA786475 PGV786474:PGW786475 PQR786474:PQS786475 QAN786474:QAO786475 QKJ786474:QKK786475 QUF786474:QUG786475 REB786474:REC786475 RNX786474:RNY786475 RXT786474:RXU786475 SHP786474:SHQ786475 SRL786474:SRM786475 TBH786474:TBI786475 TLD786474:TLE786475 TUZ786474:TVA786475 UEV786474:UEW786475 UOR786474:UOS786475 UYN786474:UYO786475 VIJ786474:VIK786475 VSF786474:VSG786475 WCB786474:WCC786475 WLX786474:WLY786475 WVT786474:WVU786475 K852010:L852011 JH852010:JI852011 TD852010:TE852011 ACZ852010:ADA852011 AMV852010:AMW852011 AWR852010:AWS852011 BGN852010:BGO852011 BQJ852010:BQK852011 CAF852010:CAG852011 CKB852010:CKC852011 CTX852010:CTY852011 DDT852010:DDU852011 DNP852010:DNQ852011 DXL852010:DXM852011 EHH852010:EHI852011 ERD852010:ERE852011 FAZ852010:FBA852011 FKV852010:FKW852011 FUR852010:FUS852011 GEN852010:GEO852011 GOJ852010:GOK852011 GYF852010:GYG852011 HIB852010:HIC852011 HRX852010:HRY852011 IBT852010:IBU852011 ILP852010:ILQ852011 IVL852010:IVM852011 JFH852010:JFI852011 JPD852010:JPE852011 JYZ852010:JZA852011 KIV852010:KIW852011 KSR852010:KSS852011 LCN852010:LCO852011 LMJ852010:LMK852011 LWF852010:LWG852011 MGB852010:MGC852011 MPX852010:MPY852011 MZT852010:MZU852011 NJP852010:NJQ852011 NTL852010:NTM852011 ODH852010:ODI852011 OND852010:ONE852011 OWZ852010:OXA852011 PGV852010:PGW852011 PQR852010:PQS852011 QAN852010:QAO852011 QKJ852010:QKK852011 QUF852010:QUG852011 REB852010:REC852011 RNX852010:RNY852011 RXT852010:RXU852011 SHP852010:SHQ852011 SRL852010:SRM852011 TBH852010:TBI852011 TLD852010:TLE852011 TUZ852010:TVA852011 UEV852010:UEW852011 UOR852010:UOS852011 UYN852010:UYO852011 VIJ852010:VIK852011 VSF852010:VSG852011 WCB852010:WCC852011 WLX852010:WLY852011 WVT852010:WVU852011 K917546:L917547 JH917546:JI917547 TD917546:TE917547 ACZ917546:ADA917547 AMV917546:AMW917547 AWR917546:AWS917547 BGN917546:BGO917547 BQJ917546:BQK917547 CAF917546:CAG917547 CKB917546:CKC917547 CTX917546:CTY917547 DDT917546:DDU917547 DNP917546:DNQ917547 DXL917546:DXM917547 EHH917546:EHI917547 ERD917546:ERE917547 FAZ917546:FBA917547 FKV917546:FKW917547 FUR917546:FUS917547 GEN917546:GEO917547 GOJ917546:GOK917547 GYF917546:GYG917547 HIB917546:HIC917547 HRX917546:HRY917547 IBT917546:IBU917547 ILP917546:ILQ917547 IVL917546:IVM917547 JFH917546:JFI917547 JPD917546:JPE917547 JYZ917546:JZA917547 KIV917546:KIW917547 KSR917546:KSS917547 LCN917546:LCO917547 LMJ917546:LMK917547 LWF917546:LWG917547 MGB917546:MGC917547 MPX917546:MPY917547 MZT917546:MZU917547 NJP917546:NJQ917547 NTL917546:NTM917547 ODH917546:ODI917547 OND917546:ONE917547 OWZ917546:OXA917547 PGV917546:PGW917547 PQR917546:PQS917547 QAN917546:QAO917547 QKJ917546:QKK917547 QUF917546:QUG917547 REB917546:REC917547 RNX917546:RNY917547 RXT917546:RXU917547 SHP917546:SHQ917547 SRL917546:SRM917547 TBH917546:TBI917547 TLD917546:TLE917547 TUZ917546:TVA917547 UEV917546:UEW917547 UOR917546:UOS917547 UYN917546:UYO917547 VIJ917546:VIK917547 VSF917546:VSG917547 WCB917546:WCC917547 WLX917546:WLY917547 WVT917546:WVU917547 K983082:L983083 JH983082:JI983083 TD983082:TE983083 ACZ983082:ADA983083 AMV983082:AMW983083 AWR983082:AWS983083 BGN983082:BGO983083 BQJ983082:BQK983083 CAF983082:CAG983083 CKB983082:CKC983083 CTX983082:CTY983083 DDT983082:DDU983083 DNP983082:DNQ983083 DXL983082:DXM983083 EHH983082:EHI983083 ERD983082:ERE983083 FAZ983082:FBA983083 FKV983082:FKW983083 FUR983082:FUS983083 GEN983082:GEO983083 GOJ983082:GOK983083 GYF983082:GYG983083 HIB983082:HIC983083 HRX983082:HRY983083 IBT983082:IBU983083 ILP983082:ILQ983083 IVL983082:IVM983083 JFH983082:JFI983083 JPD983082:JPE983083 JYZ983082:JZA983083 KIV983082:KIW983083 KSR983082:KSS983083 LCN983082:LCO983083 LMJ983082:LMK983083 LWF983082:LWG983083 MGB983082:MGC983083 MPX983082:MPY983083 MZT983082:MZU983083 NJP983082:NJQ983083 NTL983082:NTM983083 ODH983082:ODI983083 OND983082:ONE983083 OWZ983082:OXA983083 PGV983082:PGW983083 PQR983082:PQS983083 QAN983082:QAO983083 QKJ983082:QKK983083 QUF983082:QUG983083 REB983082:REC983083 RNX983082:RNY983083 RXT983082:RXU983083 SHP983082:SHQ983083 SRL983082:SRM983083 TBH983082:TBI983083 TLD983082:TLE983083 TUZ983082:TVA983083 UEV983082:UEW983083 UOR983082:UOS983083 UYN983082:UYO983083 VIJ983082:VIK983083 VSF983082:VSG983083 WCB983082:WCC983083 WLX983082:WLY983083 WVT983082:WVU983083 AE65578:AF65579 KB65578:KC65579 TX65578:TY65579 ADT65578:ADU65579 ANP65578:ANQ65579 AXL65578:AXM65579 BHH65578:BHI65579 BRD65578:BRE65579 CAZ65578:CBA65579 CKV65578:CKW65579 CUR65578:CUS65579 DEN65578:DEO65579 DOJ65578:DOK65579 DYF65578:DYG65579 EIB65578:EIC65579 ERX65578:ERY65579 FBT65578:FBU65579 FLP65578:FLQ65579 FVL65578:FVM65579 GFH65578:GFI65579 GPD65578:GPE65579 GYZ65578:GZA65579 HIV65578:HIW65579 HSR65578:HSS65579 ICN65578:ICO65579 IMJ65578:IMK65579 IWF65578:IWG65579 JGB65578:JGC65579 JPX65578:JPY65579 JZT65578:JZU65579 KJP65578:KJQ65579 KTL65578:KTM65579 LDH65578:LDI65579 LND65578:LNE65579 LWZ65578:LXA65579 MGV65578:MGW65579 MQR65578:MQS65579 NAN65578:NAO65579 NKJ65578:NKK65579 NUF65578:NUG65579 OEB65578:OEC65579 ONX65578:ONY65579 OXT65578:OXU65579 PHP65578:PHQ65579 PRL65578:PRM65579 QBH65578:QBI65579 QLD65578:QLE65579 QUZ65578:QVA65579 REV65578:REW65579 ROR65578:ROS65579 RYN65578:RYO65579 SIJ65578:SIK65579 SSF65578:SSG65579 TCB65578:TCC65579 TLX65578:TLY65579 TVT65578:TVU65579 UFP65578:UFQ65579 UPL65578:UPM65579 UZH65578:UZI65579 VJD65578:VJE65579 VSZ65578:VTA65579 WCV65578:WCW65579 WMR65578:WMS65579 WWN65578:WWO65579 AE131114:AF131115 KB131114:KC131115 TX131114:TY131115 ADT131114:ADU131115 ANP131114:ANQ131115 AXL131114:AXM131115 BHH131114:BHI131115 BRD131114:BRE131115 CAZ131114:CBA131115 CKV131114:CKW131115 CUR131114:CUS131115 DEN131114:DEO131115 DOJ131114:DOK131115 DYF131114:DYG131115 EIB131114:EIC131115 ERX131114:ERY131115 FBT131114:FBU131115 FLP131114:FLQ131115 FVL131114:FVM131115 GFH131114:GFI131115 GPD131114:GPE131115 GYZ131114:GZA131115 HIV131114:HIW131115 HSR131114:HSS131115 ICN131114:ICO131115 IMJ131114:IMK131115 IWF131114:IWG131115 JGB131114:JGC131115 JPX131114:JPY131115 JZT131114:JZU131115 KJP131114:KJQ131115 KTL131114:KTM131115 LDH131114:LDI131115 LND131114:LNE131115 LWZ131114:LXA131115 MGV131114:MGW131115 MQR131114:MQS131115 NAN131114:NAO131115 NKJ131114:NKK131115 NUF131114:NUG131115 OEB131114:OEC131115 ONX131114:ONY131115 OXT131114:OXU131115 PHP131114:PHQ131115 PRL131114:PRM131115 QBH131114:QBI131115 QLD131114:QLE131115 QUZ131114:QVA131115 REV131114:REW131115 ROR131114:ROS131115 RYN131114:RYO131115 SIJ131114:SIK131115 SSF131114:SSG131115 TCB131114:TCC131115 TLX131114:TLY131115 TVT131114:TVU131115 UFP131114:UFQ131115 UPL131114:UPM131115 UZH131114:UZI131115 VJD131114:VJE131115 VSZ131114:VTA131115 WCV131114:WCW131115 WMR131114:WMS131115 WWN131114:WWO131115 AE196650:AF196651 KB196650:KC196651 TX196650:TY196651 ADT196650:ADU196651 ANP196650:ANQ196651 AXL196650:AXM196651 BHH196650:BHI196651 BRD196650:BRE196651 CAZ196650:CBA196651 CKV196650:CKW196651 CUR196650:CUS196651 DEN196650:DEO196651 DOJ196650:DOK196651 DYF196650:DYG196651 EIB196650:EIC196651 ERX196650:ERY196651 FBT196650:FBU196651 FLP196650:FLQ196651 FVL196650:FVM196651 GFH196650:GFI196651 GPD196650:GPE196651 GYZ196650:GZA196651 HIV196650:HIW196651 HSR196650:HSS196651 ICN196650:ICO196651 IMJ196650:IMK196651 IWF196650:IWG196651 JGB196650:JGC196651 JPX196650:JPY196651 JZT196650:JZU196651 KJP196650:KJQ196651 KTL196650:KTM196651 LDH196650:LDI196651 LND196650:LNE196651 LWZ196650:LXA196651 MGV196650:MGW196651 MQR196650:MQS196651 NAN196650:NAO196651 NKJ196650:NKK196651 NUF196650:NUG196651 OEB196650:OEC196651 ONX196650:ONY196651 OXT196650:OXU196651 PHP196650:PHQ196651 PRL196650:PRM196651 QBH196650:QBI196651 QLD196650:QLE196651 QUZ196650:QVA196651 REV196650:REW196651 ROR196650:ROS196651 RYN196650:RYO196651 SIJ196650:SIK196651 SSF196650:SSG196651 TCB196650:TCC196651 TLX196650:TLY196651 TVT196650:TVU196651 UFP196650:UFQ196651 UPL196650:UPM196651 UZH196650:UZI196651 VJD196650:VJE196651 VSZ196650:VTA196651 WCV196650:WCW196651 WMR196650:WMS196651 WWN196650:WWO196651 AE262186:AF262187 KB262186:KC262187 TX262186:TY262187 ADT262186:ADU262187 ANP262186:ANQ262187 AXL262186:AXM262187 BHH262186:BHI262187 BRD262186:BRE262187 CAZ262186:CBA262187 CKV262186:CKW262187 CUR262186:CUS262187 DEN262186:DEO262187 DOJ262186:DOK262187 DYF262186:DYG262187 EIB262186:EIC262187 ERX262186:ERY262187 FBT262186:FBU262187 FLP262186:FLQ262187 FVL262186:FVM262187 GFH262186:GFI262187 GPD262186:GPE262187 GYZ262186:GZA262187 HIV262186:HIW262187 HSR262186:HSS262187 ICN262186:ICO262187 IMJ262186:IMK262187 IWF262186:IWG262187 JGB262186:JGC262187 JPX262186:JPY262187 JZT262186:JZU262187 KJP262186:KJQ262187 KTL262186:KTM262187 LDH262186:LDI262187 LND262186:LNE262187 LWZ262186:LXA262187 MGV262186:MGW262187 MQR262186:MQS262187 NAN262186:NAO262187 NKJ262186:NKK262187 NUF262186:NUG262187 OEB262186:OEC262187 ONX262186:ONY262187 OXT262186:OXU262187 PHP262186:PHQ262187 PRL262186:PRM262187 QBH262186:QBI262187 QLD262186:QLE262187 QUZ262186:QVA262187 REV262186:REW262187 ROR262186:ROS262187 RYN262186:RYO262187 SIJ262186:SIK262187 SSF262186:SSG262187 TCB262186:TCC262187 TLX262186:TLY262187 TVT262186:TVU262187 UFP262186:UFQ262187 UPL262186:UPM262187 UZH262186:UZI262187 VJD262186:VJE262187 VSZ262186:VTA262187 WCV262186:WCW262187 WMR262186:WMS262187 WWN262186:WWO262187 AE327722:AF327723 KB327722:KC327723 TX327722:TY327723 ADT327722:ADU327723 ANP327722:ANQ327723 AXL327722:AXM327723 BHH327722:BHI327723 BRD327722:BRE327723 CAZ327722:CBA327723 CKV327722:CKW327723 CUR327722:CUS327723 DEN327722:DEO327723 DOJ327722:DOK327723 DYF327722:DYG327723 EIB327722:EIC327723 ERX327722:ERY327723 FBT327722:FBU327723 FLP327722:FLQ327723 FVL327722:FVM327723 GFH327722:GFI327723 GPD327722:GPE327723 GYZ327722:GZA327723 HIV327722:HIW327723 HSR327722:HSS327723 ICN327722:ICO327723 IMJ327722:IMK327723 IWF327722:IWG327723 JGB327722:JGC327723 JPX327722:JPY327723 JZT327722:JZU327723 KJP327722:KJQ327723 KTL327722:KTM327723 LDH327722:LDI327723 LND327722:LNE327723 LWZ327722:LXA327723 MGV327722:MGW327723 MQR327722:MQS327723 NAN327722:NAO327723 NKJ327722:NKK327723 NUF327722:NUG327723 OEB327722:OEC327723 ONX327722:ONY327723 OXT327722:OXU327723 PHP327722:PHQ327723 PRL327722:PRM327723 QBH327722:QBI327723 QLD327722:QLE327723 QUZ327722:QVA327723 REV327722:REW327723 ROR327722:ROS327723 RYN327722:RYO327723 SIJ327722:SIK327723 SSF327722:SSG327723 TCB327722:TCC327723 TLX327722:TLY327723 TVT327722:TVU327723 UFP327722:UFQ327723 UPL327722:UPM327723 UZH327722:UZI327723 VJD327722:VJE327723 VSZ327722:VTA327723 WCV327722:WCW327723 WMR327722:WMS327723 WWN327722:WWO327723 AE393258:AF393259 KB393258:KC393259 TX393258:TY393259 ADT393258:ADU393259 ANP393258:ANQ393259 AXL393258:AXM393259 BHH393258:BHI393259 BRD393258:BRE393259 CAZ393258:CBA393259 CKV393258:CKW393259 CUR393258:CUS393259 DEN393258:DEO393259 DOJ393258:DOK393259 DYF393258:DYG393259 EIB393258:EIC393259 ERX393258:ERY393259 FBT393258:FBU393259 FLP393258:FLQ393259 FVL393258:FVM393259 GFH393258:GFI393259 GPD393258:GPE393259 GYZ393258:GZA393259 HIV393258:HIW393259 HSR393258:HSS393259 ICN393258:ICO393259 IMJ393258:IMK393259 IWF393258:IWG393259 JGB393258:JGC393259 JPX393258:JPY393259 JZT393258:JZU393259 KJP393258:KJQ393259 KTL393258:KTM393259 LDH393258:LDI393259 LND393258:LNE393259 LWZ393258:LXA393259 MGV393258:MGW393259 MQR393258:MQS393259 NAN393258:NAO393259 NKJ393258:NKK393259 NUF393258:NUG393259 OEB393258:OEC393259 ONX393258:ONY393259 OXT393258:OXU393259 PHP393258:PHQ393259 PRL393258:PRM393259 QBH393258:QBI393259 QLD393258:QLE393259 QUZ393258:QVA393259 REV393258:REW393259 ROR393258:ROS393259 RYN393258:RYO393259 SIJ393258:SIK393259 SSF393258:SSG393259 TCB393258:TCC393259 TLX393258:TLY393259 TVT393258:TVU393259 UFP393258:UFQ393259 UPL393258:UPM393259 UZH393258:UZI393259 VJD393258:VJE393259 VSZ393258:VTA393259 WCV393258:WCW393259 WMR393258:WMS393259 WWN393258:WWO393259 AE458794:AF458795 KB458794:KC458795 TX458794:TY458795 ADT458794:ADU458795 ANP458794:ANQ458795 AXL458794:AXM458795 BHH458794:BHI458795 BRD458794:BRE458795 CAZ458794:CBA458795 CKV458794:CKW458795 CUR458794:CUS458795 DEN458794:DEO458795 DOJ458794:DOK458795 DYF458794:DYG458795 EIB458794:EIC458795 ERX458794:ERY458795 FBT458794:FBU458795 FLP458794:FLQ458795 FVL458794:FVM458795 GFH458794:GFI458795 GPD458794:GPE458795 GYZ458794:GZA458795 HIV458794:HIW458795 HSR458794:HSS458795 ICN458794:ICO458795 IMJ458794:IMK458795 IWF458794:IWG458795 JGB458794:JGC458795 JPX458794:JPY458795 JZT458794:JZU458795 KJP458794:KJQ458795 KTL458794:KTM458795 LDH458794:LDI458795 LND458794:LNE458795 LWZ458794:LXA458795 MGV458794:MGW458795 MQR458794:MQS458795 NAN458794:NAO458795 NKJ458794:NKK458795 NUF458794:NUG458795 OEB458794:OEC458795 ONX458794:ONY458795 OXT458794:OXU458795 PHP458794:PHQ458795 PRL458794:PRM458795 QBH458794:QBI458795 QLD458794:QLE458795 QUZ458794:QVA458795 REV458794:REW458795 ROR458794:ROS458795 RYN458794:RYO458795 SIJ458794:SIK458795 SSF458794:SSG458795 TCB458794:TCC458795 TLX458794:TLY458795 TVT458794:TVU458795 UFP458794:UFQ458795 UPL458794:UPM458795 UZH458794:UZI458795 VJD458794:VJE458795 VSZ458794:VTA458795 WCV458794:WCW458795 WMR458794:WMS458795 WWN458794:WWO458795 AE524330:AF524331 KB524330:KC524331 TX524330:TY524331 ADT524330:ADU524331 ANP524330:ANQ524331 AXL524330:AXM524331 BHH524330:BHI524331 BRD524330:BRE524331 CAZ524330:CBA524331 CKV524330:CKW524331 CUR524330:CUS524331 DEN524330:DEO524331 DOJ524330:DOK524331 DYF524330:DYG524331 EIB524330:EIC524331 ERX524330:ERY524331 FBT524330:FBU524331 FLP524330:FLQ524331 FVL524330:FVM524331 GFH524330:GFI524331 GPD524330:GPE524331 GYZ524330:GZA524331 HIV524330:HIW524331 HSR524330:HSS524331 ICN524330:ICO524331 IMJ524330:IMK524331 IWF524330:IWG524331 JGB524330:JGC524331 JPX524330:JPY524331 JZT524330:JZU524331 KJP524330:KJQ524331 KTL524330:KTM524331 LDH524330:LDI524331 LND524330:LNE524331 LWZ524330:LXA524331 MGV524330:MGW524331 MQR524330:MQS524331 NAN524330:NAO524331 NKJ524330:NKK524331 NUF524330:NUG524331 OEB524330:OEC524331 ONX524330:ONY524331 OXT524330:OXU524331 PHP524330:PHQ524331 PRL524330:PRM524331 QBH524330:QBI524331 QLD524330:QLE524331 QUZ524330:QVA524331 REV524330:REW524331 ROR524330:ROS524331 RYN524330:RYO524331 SIJ524330:SIK524331 SSF524330:SSG524331 TCB524330:TCC524331 TLX524330:TLY524331 TVT524330:TVU524331 UFP524330:UFQ524331 UPL524330:UPM524331 UZH524330:UZI524331 VJD524330:VJE524331 VSZ524330:VTA524331 WCV524330:WCW524331 WMR524330:WMS524331 WWN524330:WWO524331 AE589866:AF589867 KB589866:KC589867 TX589866:TY589867 ADT589866:ADU589867 ANP589866:ANQ589867 AXL589866:AXM589867 BHH589866:BHI589867 BRD589866:BRE589867 CAZ589866:CBA589867 CKV589866:CKW589867 CUR589866:CUS589867 DEN589866:DEO589867 DOJ589866:DOK589867 DYF589866:DYG589867 EIB589866:EIC589867 ERX589866:ERY589867 FBT589866:FBU589867 FLP589866:FLQ589867 FVL589866:FVM589867 GFH589866:GFI589867 GPD589866:GPE589867 GYZ589866:GZA589867 HIV589866:HIW589867 HSR589866:HSS589867 ICN589866:ICO589867 IMJ589866:IMK589867 IWF589866:IWG589867 JGB589866:JGC589867 JPX589866:JPY589867 JZT589866:JZU589867 KJP589866:KJQ589867 KTL589866:KTM589867 LDH589866:LDI589867 LND589866:LNE589867 LWZ589866:LXA589867 MGV589866:MGW589867 MQR589866:MQS589867 NAN589866:NAO589867 NKJ589866:NKK589867 NUF589866:NUG589867 OEB589866:OEC589867 ONX589866:ONY589867 OXT589866:OXU589867 PHP589866:PHQ589867 PRL589866:PRM589867 QBH589866:QBI589867 QLD589866:QLE589867 QUZ589866:QVA589867 REV589866:REW589867 ROR589866:ROS589867 RYN589866:RYO589867 SIJ589866:SIK589867 SSF589866:SSG589867 TCB589866:TCC589867 TLX589866:TLY589867 TVT589866:TVU589867 UFP589866:UFQ589867 UPL589866:UPM589867 UZH589866:UZI589867 VJD589866:VJE589867 VSZ589866:VTA589867 WCV589866:WCW589867 WMR589866:WMS589867 WWN589866:WWO589867 AE655402:AF655403 KB655402:KC655403 TX655402:TY655403 ADT655402:ADU655403 ANP655402:ANQ655403 AXL655402:AXM655403 BHH655402:BHI655403 BRD655402:BRE655403 CAZ655402:CBA655403 CKV655402:CKW655403 CUR655402:CUS655403 DEN655402:DEO655403 DOJ655402:DOK655403 DYF655402:DYG655403 EIB655402:EIC655403 ERX655402:ERY655403 FBT655402:FBU655403 FLP655402:FLQ655403 FVL655402:FVM655403 GFH655402:GFI655403 GPD655402:GPE655403 GYZ655402:GZA655403 HIV655402:HIW655403 HSR655402:HSS655403 ICN655402:ICO655403 IMJ655402:IMK655403 IWF655402:IWG655403 JGB655402:JGC655403 JPX655402:JPY655403 JZT655402:JZU655403 KJP655402:KJQ655403 KTL655402:KTM655403 LDH655402:LDI655403 LND655402:LNE655403 LWZ655402:LXA655403 MGV655402:MGW655403 MQR655402:MQS655403 NAN655402:NAO655403 NKJ655402:NKK655403 NUF655402:NUG655403 OEB655402:OEC655403 ONX655402:ONY655403 OXT655402:OXU655403 PHP655402:PHQ655403 PRL655402:PRM655403 QBH655402:QBI655403 QLD655402:QLE655403 QUZ655402:QVA655403 REV655402:REW655403 ROR655402:ROS655403 RYN655402:RYO655403 SIJ655402:SIK655403 SSF655402:SSG655403 TCB655402:TCC655403 TLX655402:TLY655403 TVT655402:TVU655403 UFP655402:UFQ655403 UPL655402:UPM655403 UZH655402:UZI655403 VJD655402:VJE655403 VSZ655402:VTA655403 WCV655402:WCW655403 WMR655402:WMS655403 WWN655402:WWO655403 AE720938:AF720939 KB720938:KC720939 TX720938:TY720939 ADT720938:ADU720939 ANP720938:ANQ720939 AXL720938:AXM720939 BHH720938:BHI720939 BRD720938:BRE720939 CAZ720938:CBA720939 CKV720938:CKW720939 CUR720938:CUS720939 DEN720938:DEO720939 DOJ720938:DOK720939 DYF720938:DYG720939 EIB720938:EIC720939 ERX720938:ERY720939 FBT720938:FBU720939 FLP720938:FLQ720939 FVL720938:FVM720939 GFH720938:GFI720939 GPD720938:GPE720939 GYZ720938:GZA720939 HIV720938:HIW720939 HSR720938:HSS720939 ICN720938:ICO720939 IMJ720938:IMK720939 IWF720938:IWG720939 JGB720938:JGC720939 JPX720938:JPY720939 JZT720938:JZU720939 KJP720938:KJQ720939 KTL720938:KTM720939 LDH720938:LDI720939 LND720938:LNE720939 LWZ720938:LXA720939 MGV720938:MGW720939 MQR720938:MQS720939 NAN720938:NAO720939 NKJ720938:NKK720939 NUF720938:NUG720939 OEB720938:OEC720939 ONX720938:ONY720939 OXT720938:OXU720939 PHP720938:PHQ720939 PRL720938:PRM720939 QBH720938:QBI720939 QLD720938:QLE720939 QUZ720938:QVA720939 REV720938:REW720939 ROR720938:ROS720939 RYN720938:RYO720939 SIJ720938:SIK720939 SSF720938:SSG720939 TCB720938:TCC720939 TLX720938:TLY720939 TVT720938:TVU720939 UFP720938:UFQ720939 UPL720938:UPM720939 UZH720938:UZI720939 VJD720938:VJE720939 VSZ720938:VTA720939 WCV720938:WCW720939 WMR720938:WMS720939 WWN720938:WWO720939 AE786474:AF786475 KB786474:KC786475 TX786474:TY786475 ADT786474:ADU786475 ANP786474:ANQ786475 AXL786474:AXM786475 BHH786474:BHI786475 BRD786474:BRE786475 CAZ786474:CBA786475 CKV786474:CKW786475 CUR786474:CUS786475 DEN786474:DEO786475 DOJ786474:DOK786475 DYF786474:DYG786475 EIB786474:EIC786475 ERX786474:ERY786475 FBT786474:FBU786475 FLP786474:FLQ786475 FVL786474:FVM786475 GFH786474:GFI786475 GPD786474:GPE786475 GYZ786474:GZA786475 HIV786474:HIW786475 HSR786474:HSS786475 ICN786474:ICO786475 IMJ786474:IMK786475 IWF786474:IWG786475 JGB786474:JGC786475 JPX786474:JPY786475 JZT786474:JZU786475 KJP786474:KJQ786475 KTL786474:KTM786475 LDH786474:LDI786475 LND786474:LNE786475 LWZ786474:LXA786475 MGV786474:MGW786475 MQR786474:MQS786475 NAN786474:NAO786475 NKJ786474:NKK786475 NUF786474:NUG786475 OEB786474:OEC786475 ONX786474:ONY786475 OXT786474:OXU786475 PHP786474:PHQ786475 PRL786474:PRM786475 QBH786474:QBI786475 QLD786474:QLE786475 QUZ786474:QVA786475 REV786474:REW786475 ROR786474:ROS786475 RYN786474:RYO786475 SIJ786474:SIK786475 SSF786474:SSG786475 TCB786474:TCC786475 TLX786474:TLY786475 TVT786474:TVU786475 UFP786474:UFQ786475 UPL786474:UPM786475 UZH786474:UZI786475 VJD786474:VJE786475 VSZ786474:VTA786475 WCV786474:WCW786475 WMR786474:WMS786475 WWN786474:WWO786475 AE852010:AF852011 KB852010:KC852011 TX852010:TY852011 ADT852010:ADU852011 ANP852010:ANQ852011 AXL852010:AXM852011 BHH852010:BHI852011 BRD852010:BRE852011 CAZ852010:CBA852011 CKV852010:CKW852011 CUR852010:CUS852011 DEN852010:DEO852011 DOJ852010:DOK852011 DYF852010:DYG852011 EIB852010:EIC852011 ERX852010:ERY852011 FBT852010:FBU852011 FLP852010:FLQ852011 FVL852010:FVM852011 GFH852010:GFI852011 GPD852010:GPE852011 GYZ852010:GZA852011 HIV852010:HIW852011 HSR852010:HSS852011 ICN852010:ICO852011 IMJ852010:IMK852011 IWF852010:IWG852011 JGB852010:JGC852011 JPX852010:JPY852011 JZT852010:JZU852011 KJP852010:KJQ852011 KTL852010:KTM852011 LDH852010:LDI852011 LND852010:LNE852011 LWZ852010:LXA852011 MGV852010:MGW852011 MQR852010:MQS852011 NAN852010:NAO852011 NKJ852010:NKK852011 NUF852010:NUG852011 OEB852010:OEC852011 ONX852010:ONY852011 OXT852010:OXU852011 PHP852010:PHQ852011 PRL852010:PRM852011 QBH852010:QBI852011 QLD852010:QLE852011 QUZ852010:QVA852011 REV852010:REW852011 ROR852010:ROS852011 RYN852010:RYO852011 SIJ852010:SIK852011 SSF852010:SSG852011 TCB852010:TCC852011 TLX852010:TLY852011 TVT852010:TVU852011 UFP852010:UFQ852011 UPL852010:UPM852011 UZH852010:UZI852011 VJD852010:VJE852011 VSZ852010:VTA852011 WCV852010:WCW852011 WMR852010:WMS852011 WWN852010:WWO852011 AE917546:AF917547 KB917546:KC917547 TX917546:TY917547 ADT917546:ADU917547 ANP917546:ANQ917547 AXL917546:AXM917547 BHH917546:BHI917547 BRD917546:BRE917547 CAZ917546:CBA917547 CKV917546:CKW917547 CUR917546:CUS917547 DEN917546:DEO917547 DOJ917546:DOK917547 DYF917546:DYG917547 EIB917546:EIC917547 ERX917546:ERY917547 FBT917546:FBU917547 FLP917546:FLQ917547 FVL917546:FVM917547 GFH917546:GFI917547 GPD917546:GPE917547 GYZ917546:GZA917547 HIV917546:HIW917547 HSR917546:HSS917547 ICN917546:ICO917547 IMJ917546:IMK917547 IWF917546:IWG917547 JGB917546:JGC917547 JPX917546:JPY917547 JZT917546:JZU917547 KJP917546:KJQ917547 KTL917546:KTM917547 LDH917546:LDI917547 LND917546:LNE917547 LWZ917546:LXA917547 MGV917546:MGW917547 MQR917546:MQS917547 NAN917546:NAO917547 NKJ917546:NKK917547 NUF917546:NUG917547 OEB917546:OEC917547 ONX917546:ONY917547 OXT917546:OXU917547 PHP917546:PHQ917547 PRL917546:PRM917547 QBH917546:QBI917547 QLD917546:QLE917547 QUZ917546:QVA917547 REV917546:REW917547 ROR917546:ROS917547 RYN917546:RYO917547 SIJ917546:SIK917547 SSF917546:SSG917547 TCB917546:TCC917547 TLX917546:TLY917547 TVT917546:TVU917547 UFP917546:UFQ917547 UPL917546:UPM917547 UZH917546:UZI917547 VJD917546:VJE917547 VSZ917546:VTA917547 WCV917546:WCW917547 WMR917546:WMS917547 WWN917546:WWO917547 AE983082:AF983083 KB983082:KC983083 TX983082:TY983083 ADT983082:ADU983083 ANP983082:ANQ983083 AXL983082:AXM983083 BHH983082:BHI983083 BRD983082:BRE983083 CAZ983082:CBA983083 CKV983082:CKW983083 CUR983082:CUS983083 DEN983082:DEO983083 DOJ983082:DOK983083 DYF983082:DYG983083 EIB983082:EIC983083 ERX983082:ERY983083 FBT983082:FBU983083 FLP983082:FLQ983083 FVL983082:FVM983083 GFH983082:GFI983083 GPD983082:GPE983083 GYZ983082:GZA983083 HIV983082:HIW983083 HSR983082:HSS983083 ICN983082:ICO983083 IMJ983082:IMK983083 IWF983082:IWG983083 JGB983082:JGC983083 JPX983082:JPY983083 JZT983082:JZU983083 KJP983082:KJQ983083 KTL983082:KTM983083 LDH983082:LDI983083 LND983082:LNE983083 LWZ983082:LXA983083 MGV983082:MGW983083 MQR983082:MQS983083 NAN983082:NAO983083 NKJ983082:NKK983083 NUF983082:NUG983083 OEB983082:OEC983083 ONX983082:ONY983083 OXT983082:OXU983083 PHP983082:PHQ983083 PRL983082:PRM983083 QBH983082:QBI983083 QLD983082:QLE983083 QUZ983082:QVA983083 REV983082:REW983083 ROR983082:ROS983083 RYN983082:RYO983083 SIJ983082:SIK983083 SSF983082:SSG983083 TCB983082:TCC983083 TLX983082:TLY983083 TVT983082:TVU983083 UFP983082:UFQ983083 UPL983082:UPM983083 UZH983082:UZI983083 VJD983082:VJE983083 VSZ983082:VTA983083 WCV983082:WCW983083 WMR983082:WMS983083 WWN983082:WWO983083 AN65578:AO65579 KK65578:KL65579 UG65578:UH65579 AEC65578:AED65579 ANY65578:ANZ65579 AXU65578:AXV65579 BHQ65578:BHR65579 BRM65578:BRN65579 CBI65578:CBJ65579 CLE65578:CLF65579 CVA65578:CVB65579 DEW65578:DEX65579 DOS65578:DOT65579 DYO65578:DYP65579 EIK65578:EIL65579 ESG65578:ESH65579 FCC65578:FCD65579 FLY65578:FLZ65579 FVU65578:FVV65579 GFQ65578:GFR65579 GPM65578:GPN65579 GZI65578:GZJ65579 HJE65578:HJF65579 HTA65578:HTB65579 ICW65578:ICX65579 IMS65578:IMT65579 IWO65578:IWP65579 JGK65578:JGL65579 JQG65578:JQH65579 KAC65578:KAD65579 KJY65578:KJZ65579 KTU65578:KTV65579 LDQ65578:LDR65579 LNM65578:LNN65579 LXI65578:LXJ65579 MHE65578:MHF65579 MRA65578:MRB65579 NAW65578:NAX65579 NKS65578:NKT65579 NUO65578:NUP65579 OEK65578:OEL65579 OOG65578:OOH65579 OYC65578:OYD65579 PHY65578:PHZ65579 PRU65578:PRV65579 QBQ65578:QBR65579 QLM65578:QLN65579 QVI65578:QVJ65579 RFE65578:RFF65579 RPA65578:RPB65579 RYW65578:RYX65579 SIS65578:SIT65579 SSO65578:SSP65579 TCK65578:TCL65579 TMG65578:TMH65579 TWC65578:TWD65579 UFY65578:UFZ65579 UPU65578:UPV65579 UZQ65578:UZR65579 VJM65578:VJN65579 VTI65578:VTJ65579 WDE65578:WDF65579 WNA65578:WNB65579 WWW65578:WWX65579 AN131114:AO131115 KK131114:KL131115 UG131114:UH131115 AEC131114:AED131115 ANY131114:ANZ131115 AXU131114:AXV131115 BHQ131114:BHR131115 BRM131114:BRN131115 CBI131114:CBJ131115 CLE131114:CLF131115 CVA131114:CVB131115 DEW131114:DEX131115 DOS131114:DOT131115 DYO131114:DYP131115 EIK131114:EIL131115 ESG131114:ESH131115 FCC131114:FCD131115 FLY131114:FLZ131115 FVU131114:FVV131115 GFQ131114:GFR131115 GPM131114:GPN131115 GZI131114:GZJ131115 HJE131114:HJF131115 HTA131114:HTB131115 ICW131114:ICX131115 IMS131114:IMT131115 IWO131114:IWP131115 JGK131114:JGL131115 JQG131114:JQH131115 KAC131114:KAD131115 KJY131114:KJZ131115 KTU131114:KTV131115 LDQ131114:LDR131115 LNM131114:LNN131115 LXI131114:LXJ131115 MHE131114:MHF131115 MRA131114:MRB131115 NAW131114:NAX131115 NKS131114:NKT131115 NUO131114:NUP131115 OEK131114:OEL131115 OOG131114:OOH131115 OYC131114:OYD131115 PHY131114:PHZ131115 PRU131114:PRV131115 QBQ131114:QBR131115 QLM131114:QLN131115 QVI131114:QVJ131115 RFE131114:RFF131115 RPA131114:RPB131115 RYW131114:RYX131115 SIS131114:SIT131115 SSO131114:SSP131115 TCK131114:TCL131115 TMG131114:TMH131115 TWC131114:TWD131115 UFY131114:UFZ131115 UPU131114:UPV131115 UZQ131114:UZR131115 VJM131114:VJN131115 VTI131114:VTJ131115 WDE131114:WDF131115 WNA131114:WNB131115 WWW131114:WWX131115 AN196650:AO196651 KK196650:KL196651 UG196650:UH196651 AEC196650:AED196651 ANY196650:ANZ196651 AXU196650:AXV196651 BHQ196650:BHR196651 BRM196650:BRN196651 CBI196650:CBJ196651 CLE196650:CLF196651 CVA196650:CVB196651 DEW196650:DEX196651 DOS196650:DOT196651 DYO196650:DYP196651 EIK196650:EIL196651 ESG196650:ESH196651 FCC196650:FCD196651 FLY196650:FLZ196651 FVU196650:FVV196651 GFQ196650:GFR196651 GPM196650:GPN196651 GZI196650:GZJ196651 HJE196650:HJF196651 HTA196650:HTB196651 ICW196650:ICX196651 IMS196650:IMT196651 IWO196650:IWP196651 JGK196650:JGL196651 JQG196650:JQH196651 KAC196650:KAD196651 KJY196650:KJZ196651 KTU196650:KTV196651 LDQ196650:LDR196651 LNM196650:LNN196651 LXI196650:LXJ196651 MHE196650:MHF196651 MRA196650:MRB196651 NAW196650:NAX196651 NKS196650:NKT196651 NUO196650:NUP196651 OEK196650:OEL196651 OOG196650:OOH196651 OYC196650:OYD196651 PHY196650:PHZ196651 PRU196650:PRV196651 QBQ196650:QBR196651 QLM196650:QLN196651 QVI196650:QVJ196651 RFE196650:RFF196651 RPA196650:RPB196651 RYW196650:RYX196651 SIS196650:SIT196651 SSO196650:SSP196651 TCK196650:TCL196651 TMG196650:TMH196651 TWC196650:TWD196651 UFY196650:UFZ196651 UPU196650:UPV196651 UZQ196650:UZR196651 VJM196650:VJN196651 VTI196650:VTJ196651 WDE196650:WDF196651 WNA196650:WNB196651 WWW196650:WWX196651 AN262186:AO262187 KK262186:KL262187 UG262186:UH262187 AEC262186:AED262187 ANY262186:ANZ262187 AXU262186:AXV262187 BHQ262186:BHR262187 BRM262186:BRN262187 CBI262186:CBJ262187 CLE262186:CLF262187 CVA262186:CVB262187 DEW262186:DEX262187 DOS262186:DOT262187 DYO262186:DYP262187 EIK262186:EIL262187 ESG262186:ESH262187 FCC262186:FCD262187 FLY262186:FLZ262187 FVU262186:FVV262187 GFQ262186:GFR262187 GPM262186:GPN262187 GZI262186:GZJ262187 HJE262186:HJF262187 HTA262186:HTB262187 ICW262186:ICX262187 IMS262186:IMT262187 IWO262186:IWP262187 JGK262186:JGL262187 JQG262186:JQH262187 KAC262186:KAD262187 KJY262186:KJZ262187 KTU262186:KTV262187 LDQ262186:LDR262187 LNM262186:LNN262187 LXI262186:LXJ262187 MHE262186:MHF262187 MRA262186:MRB262187 NAW262186:NAX262187 NKS262186:NKT262187 NUO262186:NUP262187 OEK262186:OEL262187 OOG262186:OOH262187 OYC262186:OYD262187 PHY262186:PHZ262187 PRU262186:PRV262187 QBQ262186:QBR262187 QLM262186:QLN262187 QVI262186:QVJ262187 RFE262186:RFF262187 RPA262186:RPB262187 RYW262186:RYX262187 SIS262186:SIT262187 SSO262186:SSP262187 TCK262186:TCL262187 TMG262186:TMH262187 TWC262186:TWD262187 UFY262186:UFZ262187 UPU262186:UPV262187 UZQ262186:UZR262187 VJM262186:VJN262187 VTI262186:VTJ262187 WDE262186:WDF262187 WNA262186:WNB262187 WWW262186:WWX262187 AN327722:AO327723 KK327722:KL327723 UG327722:UH327723 AEC327722:AED327723 ANY327722:ANZ327723 AXU327722:AXV327723 BHQ327722:BHR327723 BRM327722:BRN327723 CBI327722:CBJ327723 CLE327722:CLF327723 CVA327722:CVB327723 DEW327722:DEX327723 DOS327722:DOT327723 DYO327722:DYP327723 EIK327722:EIL327723 ESG327722:ESH327723 FCC327722:FCD327723 FLY327722:FLZ327723 FVU327722:FVV327723 GFQ327722:GFR327723 GPM327722:GPN327723 GZI327722:GZJ327723 HJE327722:HJF327723 HTA327722:HTB327723 ICW327722:ICX327723 IMS327722:IMT327723 IWO327722:IWP327723 JGK327722:JGL327723 JQG327722:JQH327723 KAC327722:KAD327723 KJY327722:KJZ327723 KTU327722:KTV327723 LDQ327722:LDR327723 LNM327722:LNN327723 LXI327722:LXJ327723 MHE327722:MHF327723 MRA327722:MRB327723 NAW327722:NAX327723 NKS327722:NKT327723 NUO327722:NUP327723 OEK327722:OEL327723 OOG327722:OOH327723 OYC327722:OYD327723 PHY327722:PHZ327723 PRU327722:PRV327723 QBQ327722:QBR327723 QLM327722:QLN327723 QVI327722:QVJ327723 RFE327722:RFF327723 RPA327722:RPB327723 RYW327722:RYX327723 SIS327722:SIT327723 SSO327722:SSP327723 TCK327722:TCL327723 TMG327722:TMH327723 TWC327722:TWD327723 UFY327722:UFZ327723 UPU327722:UPV327723 UZQ327722:UZR327723 VJM327722:VJN327723 VTI327722:VTJ327723 WDE327722:WDF327723 WNA327722:WNB327723 WWW327722:WWX327723 AN393258:AO393259 KK393258:KL393259 UG393258:UH393259 AEC393258:AED393259 ANY393258:ANZ393259 AXU393258:AXV393259 BHQ393258:BHR393259 BRM393258:BRN393259 CBI393258:CBJ393259 CLE393258:CLF393259 CVA393258:CVB393259 DEW393258:DEX393259 DOS393258:DOT393259 DYO393258:DYP393259 EIK393258:EIL393259 ESG393258:ESH393259 FCC393258:FCD393259 FLY393258:FLZ393259 FVU393258:FVV393259 GFQ393258:GFR393259 GPM393258:GPN393259 GZI393258:GZJ393259 HJE393258:HJF393259 HTA393258:HTB393259 ICW393258:ICX393259 IMS393258:IMT393259 IWO393258:IWP393259 JGK393258:JGL393259 JQG393258:JQH393259 KAC393258:KAD393259 KJY393258:KJZ393259 KTU393258:KTV393259 LDQ393258:LDR393259 LNM393258:LNN393259 LXI393258:LXJ393259 MHE393258:MHF393259 MRA393258:MRB393259 NAW393258:NAX393259 NKS393258:NKT393259 NUO393258:NUP393259 OEK393258:OEL393259 OOG393258:OOH393259 OYC393258:OYD393259 PHY393258:PHZ393259 PRU393258:PRV393259 QBQ393258:QBR393259 QLM393258:QLN393259 QVI393258:QVJ393259 RFE393258:RFF393259 RPA393258:RPB393259 RYW393258:RYX393259 SIS393258:SIT393259 SSO393258:SSP393259 TCK393258:TCL393259 TMG393258:TMH393259 TWC393258:TWD393259 UFY393258:UFZ393259 UPU393258:UPV393259 UZQ393258:UZR393259 VJM393258:VJN393259 VTI393258:VTJ393259 WDE393258:WDF393259 WNA393258:WNB393259 WWW393258:WWX393259 AN458794:AO458795 KK458794:KL458795 UG458794:UH458795 AEC458794:AED458795 ANY458794:ANZ458795 AXU458794:AXV458795 BHQ458794:BHR458795 BRM458794:BRN458795 CBI458794:CBJ458795 CLE458794:CLF458795 CVA458794:CVB458795 DEW458794:DEX458795 DOS458794:DOT458795 DYO458794:DYP458795 EIK458794:EIL458795 ESG458794:ESH458795 FCC458794:FCD458795 FLY458794:FLZ458795 FVU458794:FVV458795 GFQ458794:GFR458795 GPM458794:GPN458795 GZI458794:GZJ458795 HJE458794:HJF458795 HTA458794:HTB458795 ICW458794:ICX458795 IMS458794:IMT458795 IWO458794:IWP458795 JGK458794:JGL458795 JQG458794:JQH458795 KAC458794:KAD458795 KJY458794:KJZ458795 KTU458794:KTV458795 LDQ458794:LDR458795 LNM458794:LNN458795 LXI458794:LXJ458795 MHE458794:MHF458795 MRA458794:MRB458795 NAW458794:NAX458795 NKS458794:NKT458795 NUO458794:NUP458795 OEK458794:OEL458795 OOG458794:OOH458795 OYC458794:OYD458795 PHY458794:PHZ458795 PRU458794:PRV458795 QBQ458794:QBR458795 QLM458794:QLN458795 QVI458794:QVJ458795 RFE458794:RFF458795 RPA458794:RPB458795 RYW458794:RYX458795 SIS458794:SIT458795 SSO458794:SSP458795 TCK458794:TCL458795 TMG458794:TMH458795 TWC458794:TWD458795 UFY458794:UFZ458795 UPU458794:UPV458795 UZQ458794:UZR458795 VJM458794:VJN458795 VTI458794:VTJ458795 WDE458794:WDF458795 WNA458794:WNB458795 WWW458794:WWX458795 AN524330:AO524331 KK524330:KL524331 UG524330:UH524331 AEC524330:AED524331 ANY524330:ANZ524331 AXU524330:AXV524331 BHQ524330:BHR524331 BRM524330:BRN524331 CBI524330:CBJ524331 CLE524330:CLF524331 CVA524330:CVB524331 DEW524330:DEX524331 DOS524330:DOT524331 DYO524330:DYP524331 EIK524330:EIL524331 ESG524330:ESH524331 FCC524330:FCD524331 FLY524330:FLZ524331 FVU524330:FVV524331 GFQ524330:GFR524331 GPM524330:GPN524331 GZI524330:GZJ524331 HJE524330:HJF524331 HTA524330:HTB524331 ICW524330:ICX524331 IMS524330:IMT524331 IWO524330:IWP524331 JGK524330:JGL524331 JQG524330:JQH524331 KAC524330:KAD524331 KJY524330:KJZ524331 KTU524330:KTV524331 LDQ524330:LDR524331 LNM524330:LNN524331 LXI524330:LXJ524331 MHE524330:MHF524331 MRA524330:MRB524331 NAW524330:NAX524331 NKS524330:NKT524331 NUO524330:NUP524331 OEK524330:OEL524331 OOG524330:OOH524331 OYC524330:OYD524331 PHY524330:PHZ524331 PRU524330:PRV524331 QBQ524330:QBR524331 QLM524330:QLN524331 QVI524330:QVJ524331 RFE524330:RFF524331 RPA524330:RPB524331 RYW524330:RYX524331 SIS524330:SIT524331 SSO524330:SSP524331 TCK524330:TCL524331 TMG524330:TMH524331 TWC524330:TWD524331 UFY524330:UFZ524331 UPU524330:UPV524331 UZQ524330:UZR524331 VJM524330:VJN524331 VTI524330:VTJ524331 WDE524330:WDF524331 WNA524330:WNB524331 WWW524330:WWX524331 AN589866:AO589867 KK589866:KL589867 UG589866:UH589867 AEC589866:AED589867 ANY589866:ANZ589867 AXU589866:AXV589867 BHQ589866:BHR589867 BRM589866:BRN589867 CBI589866:CBJ589867 CLE589866:CLF589867 CVA589866:CVB589867 DEW589866:DEX589867 DOS589866:DOT589867 DYO589866:DYP589867 EIK589866:EIL589867 ESG589866:ESH589867 FCC589866:FCD589867 FLY589866:FLZ589867 FVU589866:FVV589867 GFQ589866:GFR589867 GPM589866:GPN589867 GZI589866:GZJ589867 HJE589866:HJF589867 HTA589866:HTB589867 ICW589866:ICX589867 IMS589866:IMT589867 IWO589866:IWP589867 JGK589866:JGL589867 JQG589866:JQH589867 KAC589866:KAD589867 KJY589866:KJZ589867 KTU589866:KTV589867 LDQ589866:LDR589867 LNM589866:LNN589867 LXI589866:LXJ589867 MHE589866:MHF589867 MRA589866:MRB589867 NAW589866:NAX589867 NKS589866:NKT589867 NUO589866:NUP589867 OEK589866:OEL589867 OOG589866:OOH589867 OYC589866:OYD589867 PHY589866:PHZ589867 PRU589866:PRV589867 QBQ589866:QBR589867 QLM589866:QLN589867 QVI589866:QVJ589867 RFE589866:RFF589867 RPA589866:RPB589867 RYW589866:RYX589867 SIS589866:SIT589867 SSO589866:SSP589867 TCK589866:TCL589867 TMG589866:TMH589867 TWC589866:TWD589867 UFY589866:UFZ589867 UPU589866:UPV589867 UZQ589866:UZR589867 VJM589866:VJN589867 VTI589866:VTJ589867 WDE589866:WDF589867 WNA589866:WNB589867 WWW589866:WWX589867 AN655402:AO655403 KK655402:KL655403 UG655402:UH655403 AEC655402:AED655403 ANY655402:ANZ655403 AXU655402:AXV655403 BHQ655402:BHR655403 BRM655402:BRN655403 CBI655402:CBJ655403 CLE655402:CLF655403 CVA655402:CVB655403 DEW655402:DEX655403 DOS655402:DOT655403 DYO655402:DYP655403 EIK655402:EIL655403 ESG655402:ESH655403 FCC655402:FCD655403 FLY655402:FLZ655403 FVU655402:FVV655403 GFQ655402:GFR655403 GPM655402:GPN655403 GZI655402:GZJ655403 HJE655402:HJF655403 HTA655402:HTB655403 ICW655402:ICX655403 IMS655402:IMT655403 IWO655402:IWP655403 JGK655402:JGL655403 JQG655402:JQH655403 KAC655402:KAD655403 KJY655402:KJZ655403 KTU655402:KTV655403 LDQ655402:LDR655403 LNM655402:LNN655403 LXI655402:LXJ655403 MHE655402:MHF655403 MRA655402:MRB655403 NAW655402:NAX655403 NKS655402:NKT655403 NUO655402:NUP655403 OEK655402:OEL655403 OOG655402:OOH655403 OYC655402:OYD655403 PHY655402:PHZ655403 PRU655402:PRV655403 QBQ655402:QBR655403 QLM655402:QLN655403 QVI655402:QVJ655403 RFE655402:RFF655403 RPA655402:RPB655403 RYW655402:RYX655403 SIS655402:SIT655403 SSO655402:SSP655403 TCK655402:TCL655403 TMG655402:TMH655403 TWC655402:TWD655403 UFY655402:UFZ655403 UPU655402:UPV655403 UZQ655402:UZR655403 VJM655402:VJN655403 VTI655402:VTJ655403 WDE655402:WDF655403 WNA655402:WNB655403 WWW655402:WWX655403 AN720938:AO720939 KK720938:KL720939 UG720938:UH720939 AEC720938:AED720939 ANY720938:ANZ720939 AXU720938:AXV720939 BHQ720938:BHR720939 BRM720938:BRN720939 CBI720938:CBJ720939 CLE720938:CLF720939 CVA720938:CVB720939 DEW720938:DEX720939 DOS720938:DOT720939 DYO720938:DYP720939 EIK720938:EIL720939 ESG720938:ESH720939 FCC720938:FCD720939 FLY720938:FLZ720939 FVU720938:FVV720939 GFQ720938:GFR720939 GPM720938:GPN720939 GZI720938:GZJ720939 HJE720938:HJF720939 HTA720938:HTB720939 ICW720938:ICX720939 IMS720938:IMT720939 IWO720938:IWP720939 JGK720938:JGL720939 JQG720938:JQH720939 KAC720938:KAD720939 KJY720938:KJZ720939 KTU720938:KTV720939 LDQ720938:LDR720939 LNM720938:LNN720939 LXI720938:LXJ720939 MHE720938:MHF720939 MRA720938:MRB720939 NAW720938:NAX720939 NKS720938:NKT720939 NUO720938:NUP720939 OEK720938:OEL720939 OOG720938:OOH720939 OYC720938:OYD720939 PHY720938:PHZ720939 PRU720938:PRV720939 QBQ720938:QBR720939 QLM720938:QLN720939 QVI720938:QVJ720939 RFE720938:RFF720939 RPA720938:RPB720939 RYW720938:RYX720939 SIS720938:SIT720939 SSO720938:SSP720939 TCK720938:TCL720939 TMG720938:TMH720939 TWC720938:TWD720939 UFY720938:UFZ720939 UPU720938:UPV720939 UZQ720938:UZR720939 VJM720938:VJN720939 VTI720938:VTJ720939 WDE720938:WDF720939 WNA720938:WNB720939 WWW720938:WWX720939 AN786474:AO786475 KK786474:KL786475 UG786474:UH786475 AEC786474:AED786475 ANY786474:ANZ786475 AXU786474:AXV786475 BHQ786474:BHR786475 BRM786474:BRN786475 CBI786474:CBJ786475 CLE786474:CLF786475 CVA786474:CVB786475 DEW786474:DEX786475 DOS786474:DOT786475 DYO786474:DYP786475 EIK786474:EIL786475 ESG786474:ESH786475 FCC786474:FCD786475 FLY786474:FLZ786475 FVU786474:FVV786475 GFQ786474:GFR786475 GPM786474:GPN786475 GZI786474:GZJ786475 HJE786474:HJF786475 HTA786474:HTB786475 ICW786474:ICX786475 IMS786474:IMT786475 IWO786474:IWP786475 JGK786474:JGL786475 JQG786474:JQH786475 KAC786474:KAD786475 KJY786474:KJZ786475 KTU786474:KTV786475 LDQ786474:LDR786475 LNM786474:LNN786475 LXI786474:LXJ786475 MHE786474:MHF786475 MRA786474:MRB786475 NAW786474:NAX786475 NKS786474:NKT786475 NUO786474:NUP786475 OEK786474:OEL786475 OOG786474:OOH786475 OYC786474:OYD786475 PHY786474:PHZ786475 PRU786474:PRV786475 QBQ786474:QBR786475 QLM786474:QLN786475 QVI786474:QVJ786475 RFE786474:RFF786475 RPA786474:RPB786475 RYW786474:RYX786475 SIS786474:SIT786475 SSO786474:SSP786475 TCK786474:TCL786475 TMG786474:TMH786475 TWC786474:TWD786475 UFY786474:UFZ786475 UPU786474:UPV786475 UZQ786474:UZR786475 VJM786474:VJN786475 VTI786474:VTJ786475 WDE786474:WDF786475 WNA786474:WNB786475 WWW786474:WWX786475 AN852010:AO852011 KK852010:KL852011 UG852010:UH852011 AEC852010:AED852011 ANY852010:ANZ852011 AXU852010:AXV852011 BHQ852010:BHR852011 BRM852010:BRN852011 CBI852010:CBJ852011 CLE852010:CLF852011 CVA852010:CVB852011 DEW852010:DEX852011 DOS852010:DOT852011 DYO852010:DYP852011 EIK852010:EIL852011 ESG852010:ESH852011 FCC852010:FCD852011 FLY852010:FLZ852011 FVU852010:FVV852011 GFQ852010:GFR852011 GPM852010:GPN852011 GZI852010:GZJ852011 HJE852010:HJF852011 HTA852010:HTB852011 ICW852010:ICX852011 IMS852010:IMT852011 IWO852010:IWP852011 JGK852010:JGL852011 JQG852010:JQH852011 KAC852010:KAD852011 KJY852010:KJZ852011 KTU852010:KTV852011 LDQ852010:LDR852011 LNM852010:LNN852011 LXI852010:LXJ852011 MHE852010:MHF852011 MRA852010:MRB852011 NAW852010:NAX852011 NKS852010:NKT852011 NUO852010:NUP852011 OEK852010:OEL852011 OOG852010:OOH852011 OYC852010:OYD852011 PHY852010:PHZ852011 PRU852010:PRV852011 QBQ852010:QBR852011 QLM852010:QLN852011 QVI852010:QVJ852011 RFE852010:RFF852011 RPA852010:RPB852011 RYW852010:RYX852011 SIS852010:SIT852011 SSO852010:SSP852011 TCK852010:TCL852011 TMG852010:TMH852011 TWC852010:TWD852011 UFY852010:UFZ852011 UPU852010:UPV852011 UZQ852010:UZR852011 VJM852010:VJN852011 VTI852010:VTJ852011 WDE852010:WDF852011 WNA852010:WNB852011 WWW852010:WWX852011 AN917546:AO917547 KK917546:KL917547 UG917546:UH917547 AEC917546:AED917547 ANY917546:ANZ917547 AXU917546:AXV917547 BHQ917546:BHR917547 BRM917546:BRN917547 CBI917546:CBJ917547 CLE917546:CLF917547 CVA917546:CVB917547 DEW917546:DEX917547 DOS917546:DOT917547 DYO917546:DYP917547 EIK917546:EIL917547 ESG917546:ESH917547 FCC917546:FCD917547 FLY917546:FLZ917547 FVU917546:FVV917547 GFQ917546:GFR917547 GPM917546:GPN917547 GZI917546:GZJ917547 HJE917546:HJF917547 HTA917546:HTB917547 ICW917546:ICX917547 IMS917546:IMT917547 IWO917546:IWP917547 JGK917546:JGL917547 JQG917546:JQH917547 KAC917546:KAD917547 KJY917546:KJZ917547 KTU917546:KTV917547 LDQ917546:LDR917547 LNM917546:LNN917547 LXI917546:LXJ917547 MHE917546:MHF917547 MRA917546:MRB917547 NAW917546:NAX917547 NKS917546:NKT917547 NUO917546:NUP917547 OEK917546:OEL917547 OOG917546:OOH917547 OYC917546:OYD917547 PHY917546:PHZ917547 PRU917546:PRV917547 QBQ917546:QBR917547 QLM917546:QLN917547 QVI917546:QVJ917547 RFE917546:RFF917547 RPA917546:RPB917547 RYW917546:RYX917547 SIS917546:SIT917547 SSO917546:SSP917547 TCK917546:TCL917547 TMG917546:TMH917547 TWC917546:TWD917547 UFY917546:UFZ917547 UPU917546:UPV917547 UZQ917546:UZR917547 VJM917546:VJN917547 VTI917546:VTJ917547 WDE917546:WDF917547 WNA917546:WNB917547 WWW917546:WWX917547 AN983082:AO983083 KK983082:KL983083 UG983082:UH983083 AEC983082:AED983083 ANY983082:ANZ983083 AXU983082:AXV983083 BHQ983082:BHR983083 BRM983082:BRN983083 CBI983082:CBJ983083 CLE983082:CLF983083 CVA983082:CVB983083 DEW983082:DEX983083 DOS983082:DOT983083 DYO983082:DYP983083 EIK983082:EIL983083 ESG983082:ESH983083 FCC983082:FCD983083 FLY983082:FLZ983083 FVU983082:FVV983083 GFQ983082:GFR983083 GPM983082:GPN983083 GZI983082:GZJ983083 HJE983082:HJF983083 HTA983082:HTB983083 ICW983082:ICX983083 IMS983082:IMT983083 IWO983082:IWP983083 JGK983082:JGL983083 JQG983082:JQH983083 KAC983082:KAD983083 KJY983082:KJZ983083 KTU983082:KTV983083 LDQ983082:LDR983083 LNM983082:LNN983083 LXI983082:LXJ983083 MHE983082:MHF983083 MRA983082:MRB983083 NAW983082:NAX983083 NKS983082:NKT983083 NUO983082:NUP983083 OEK983082:OEL983083 OOG983082:OOH983083 OYC983082:OYD983083 PHY983082:PHZ983083 PRU983082:PRV983083 QBQ983082:QBR983083 QLM983082:QLN983083 QVI983082:QVJ983083 RFE983082:RFF983083 RPA983082:RPB983083 RYW983082:RYX983083 SIS983082:SIT983083 SSO983082:SSP983083 TCK983082:TCL983083 TMG983082:TMH983083 TWC983082:TWD983083 UFY983082:UFZ983083 UPU983082:UPV983083 UZQ983082:UZR983083 VJM983082:VJN983083 VTI983082:VTJ983083 WDE983082:WDF983083 WNA983082:WNB983083 WWW983082:WWX983083 DET852010:DEU852010 V65578:V65579 JS65578:JS65579 TO65578:TO65579 ADK65578:ADK65579 ANG65578:ANG65579 AXC65578:AXC65579 BGY65578:BGY65579 BQU65578:BQU65579 CAQ65578:CAQ65579 CKM65578:CKM65579 CUI65578:CUI65579 DEE65578:DEE65579 DOA65578:DOA65579 DXW65578:DXW65579 EHS65578:EHS65579 ERO65578:ERO65579 FBK65578:FBK65579 FLG65578:FLG65579 FVC65578:FVC65579 GEY65578:GEY65579 GOU65578:GOU65579 GYQ65578:GYQ65579 HIM65578:HIM65579 HSI65578:HSI65579 ICE65578:ICE65579 IMA65578:IMA65579 IVW65578:IVW65579 JFS65578:JFS65579 JPO65578:JPO65579 JZK65578:JZK65579 KJG65578:KJG65579 KTC65578:KTC65579 LCY65578:LCY65579 LMU65578:LMU65579 LWQ65578:LWQ65579 MGM65578:MGM65579 MQI65578:MQI65579 NAE65578:NAE65579 NKA65578:NKA65579 NTW65578:NTW65579 ODS65578:ODS65579 ONO65578:ONO65579 OXK65578:OXK65579 PHG65578:PHG65579 PRC65578:PRC65579 QAY65578:QAY65579 QKU65578:QKU65579 QUQ65578:QUQ65579 REM65578:REM65579 ROI65578:ROI65579 RYE65578:RYE65579 SIA65578:SIA65579 SRW65578:SRW65579 TBS65578:TBS65579 TLO65578:TLO65579 TVK65578:TVK65579 UFG65578:UFG65579 UPC65578:UPC65579 UYY65578:UYY65579 VIU65578:VIU65579 VSQ65578:VSQ65579 WCM65578:WCM65579 WMI65578:WMI65579 WWE65578:WWE65579 V131114:V131115 JS131114:JS131115 TO131114:TO131115 ADK131114:ADK131115 ANG131114:ANG131115 AXC131114:AXC131115 BGY131114:BGY131115 BQU131114:BQU131115 CAQ131114:CAQ131115 CKM131114:CKM131115 CUI131114:CUI131115 DEE131114:DEE131115 DOA131114:DOA131115 DXW131114:DXW131115 EHS131114:EHS131115 ERO131114:ERO131115 FBK131114:FBK131115 FLG131114:FLG131115 FVC131114:FVC131115 GEY131114:GEY131115 GOU131114:GOU131115 GYQ131114:GYQ131115 HIM131114:HIM131115 HSI131114:HSI131115 ICE131114:ICE131115 IMA131114:IMA131115 IVW131114:IVW131115 JFS131114:JFS131115 JPO131114:JPO131115 JZK131114:JZK131115 KJG131114:KJG131115 KTC131114:KTC131115 LCY131114:LCY131115 LMU131114:LMU131115 LWQ131114:LWQ131115 MGM131114:MGM131115 MQI131114:MQI131115 NAE131114:NAE131115 NKA131114:NKA131115 NTW131114:NTW131115 ODS131114:ODS131115 ONO131114:ONO131115 OXK131114:OXK131115 PHG131114:PHG131115 PRC131114:PRC131115 QAY131114:QAY131115 QKU131114:QKU131115 QUQ131114:QUQ131115 REM131114:REM131115 ROI131114:ROI131115 RYE131114:RYE131115 SIA131114:SIA131115 SRW131114:SRW131115 TBS131114:TBS131115 TLO131114:TLO131115 TVK131114:TVK131115 UFG131114:UFG131115 UPC131114:UPC131115 UYY131114:UYY131115 VIU131114:VIU131115 VSQ131114:VSQ131115 WCM131114:WCM131115 WMI131114:WMI131115 WWE131114:WWE131115 V196650:V196651 JS196650:JS196651 TO196650:TO196651 ADK196650:ADK196651 ANG196650:ANG196651 AXC196650:AXC196651 BGY196650:BGY196651 BQU196650:BQU196651 CAQ196650:CAQ196651 CKM196650:CKM196651 CUI196650:CUI196651 DEE196650:DEE196651 DOA196650:DOA196651 DXW196650:DXW196651 EHS196650:EHS196651 ERO196650:ERO196651 FBK196650:FBK196651 FLG196650:FLG196651 FVC196650:FVC196651 GEY196650:GEY196651 GOU196650:GOU196651 GYQ196650:GYQ196651 HIM196650:HIM196651 HSI196650:HSI196651 ICE196650:ICE196651 IMA196650:IMA196651 IVW196650:IVW196651 JFS196650:JFS196651 JPO196650:JPO196651 JZK196650:JZK196651 KJG196650:KJG196651 KTC196650:KTC196651 LCY196650:LCY196651 LMU196650:LMU196651 LWQ196650:LWQ196651 MGM196650:MGM196651 MQI196650:MQI196651 NAE196650:NAE196651 NKA196650:NKA196651 NTW196650:NTW196651 ODS196650:ODS196651 ONO196650:ONO196651 OXK196650:OXK196651 PHG196650:PHG196651 PRC196650:PRC196651 QAY196650:QAY196651 QKU196650:QKU196651 QUQ196650:QUQ196651 REM196650:REM196651 ROI196650:ROI196651 RYE196650:RYE196651 SIA196650:SIA196651 SRW196650:SRW196651 TBS196650:TBS196651 TLO196650:TLO196651 TVK196650:TVK196651 UFG196650:UFG196651 UPC196650:UPC196651 UYY196650:UYY196651 VIU196650:VIU196651 VSQ196650:VSQ196651 WCM196650:WCM196651 WMI196650:WMI196651 WWE196650:WWE196651 V262186:V262187 JS262186:JS262187 TO262186:TO262187 ADK262186:ADK262187 ANG262186:ANG262187 AXC262186:AXC262187 BGY262186:BGY262187 BQU262186:BQU262187 CAQ262186:CAQ262187 CKM262186:CKM262187 CUI262186:CUI262187 DEE262186:DEE262187 DOA262186:DOA262187 DXW262186:DXW262187 EHS262186:EHS262187 ERO262186:ERO262187 FBK262186:FBK262187 FLG262186:FLG262187 FVC262186:FVC262187 GEY262186:GEY262187 GOU262186:GOU262187 GYQ262186:GYQ262187 HIM262186:HIM262187 HSI262186:HSI262187 ICE262186:ICE262187 IMA262186:IMA262187 IVW262186:IVW262187 JFS262186:JFS262187 JPO262186:JPO262187 JZK262186:JZK262187 KJG262186:KJG262187 KTC262186:KTC262187 LCY262186:LCY262187 LMU262186:LMU262187 LWQ262186:LWQ262187 MGM262186:MGM262187 MQI262186:MQI262187 NAE262186:NAE262187 NKA262186:NKA262187 NTW262186:NTW262187 ODS262186:ODS262187 ONO262186:ONO262187 OXK262186:OXK262187 PHG262186:PHG262187 PRC262186:PRC262187 QAY262186:QAY262187 QKU262186:QKU262187 QUQ262186:QUQ262187 REM262186:REM262187 ROI262186:ROI262187 RYE262186:RYE262187 SIA262186:SIA262187 SRW262186:SRW262187 TBS262186:TBS262187 TLO262186:TLO262187 TVK262186:TVK262187 UFG262186:UFG262187 UPC262186:UPC262187 UYY262186:UYY262187 VIU262186:VIU262187 VSQ262186:VSQ262187 WCM262186:WCM262187 WMI262186:WMI262187 WWE262186:WWE262187 V327722:V327723 JS327722:JS327723 TO327722:TO327723 ADK327722:ADK327723 ANG327722:ANG327723 AXC327722:AXC327723 BGY327722:BGY327723 BQU327722:BQU327723 CAQ327722:CAQ327723 CKM327722:CKM327723 CUI327722:CUI327723 DEE327722:DEE327723 DOA327722:DOA327723 DXW327722:DXW327723 EHS327722:EHS327723 ERO327722:ERO327723 FBK327722:FBK327723 FLG327722:FLG327723 FVC327722:FVC327723 GEY327722:GEY327723 GOU327722:GOU327723 GYQ327722:GYQ327723 HIM327722:HIM327723 HSI327722:HSI327723 ICE327722:ICE327723 IMA327722:IMA327723 IVW327722:IVW327723 JFS327722:JFS327723 JPO327722:JPO327723 JZK327722:JZK327723 KJG327722:KJG327723 KTC327722:KTC327723 LCY327722:LCY327723 LMU327722:LMU327723 LWQ327722:LWQ327723 MGM327722:MGM327723 MQI327722:MQI327723 NAE327722:NAE327723 NKA327722:NKA327723 NTW327722:NTW327723 ODS327722:ODS327723 ONO327722:ONO327723 OXK327722:OXK327723 PHG327722:PHG327723 PRC327722:PRC327723 QAY327722:QAY327723 QKU327722:QKU327723 QUQ327722:QUQ327723 REM327722:REM327723 ROI327722:ROI327723 RYE327722:RYE327723 SIA327722:SIA327723 SRW327722:SRW327723 TBS327722:TBS327723 TLO327722:TLO327723 TVK327722:TVK327723 UFG327722:UFG327723 UPC327722:UPC327723 UYY327722:UYY327723 VIU327722:VIU327723 VSQ327722:VSQ327723 WCM327722:WCM327723 WMI327722:WMI327723 WWE327722:WWE327723 V393258:V393259 JS393258:JS393259 TO393258:TO393259 ADK393258:ADK393259 ANG393258:ANG393259 AXC393258:AXC393259 BGY393258:BGY393259 BQU393258:BQU393259 CAQ393258:CAQ393259 CKM393258:CKM393259 CUI393258:CUI393259 DEE393258:DEE393259 DOA393258:DOA393259 DXW393258:DXW393259 EHS393258:EHS393259 ERO393258:ERO393259 FBK393258:FBK393259 FLG393258:FLG393259 FVC393258:FVC393259 GEY393258:GEY393259 GOU393258:GOU393259 GYQ393258:GYQ393259 HIM393258:HIM393259 HSI393258:HSI393259 ICE393258:ICE393259 IMA393258:IMA393259 IVW393258:IVW393259 JFS393258:JFS393259 JPO393258:JPO393259 JZK393258:JZK393259 KJG393258:KJG393259 KTC393258:KTC393259 LCY393258:LCY393259 LMU393258:LMU393259 LWQ393258:LWQ393259 MGM393258:MGM393259 MQI393258:MQI393259 NAE393258:NAE393259 NKA393258:NKA393259 NTW393258:NTW393259 ODS393258:ODS393259 ONO393258:ONO393259 OXK393258:OXK393259 PHG393258:PHG393259 PRC393258:PRC393259 QAY393258:QAY393259 QKU393258:QKU393259 QUQ393258:QUQ393259 REM393258:REM393259 ROI393258:ROI393259 RYE393258:RYE393259 SIA393258:SIA393259 SRW393258:SRW393259 TBS393258:TBS393259 TLO393258:TLO393259 TVK393258:TVK393259 UFG393258:UFG393259 UPC393258:UPC393259 UYY393258:UYY393259 VIU393258:VIU393259 VSQ393258:VSQ393259 WCM393258:WCM393259 WMI393258:WMI393259 WWE393258:WWE393259 V458794:V458795 JS458794:JS458795 TO458794:TO458795 ADK458794:ADK458795 ANG458794:ANG458795 AXC458794:AXC458795 BGY458794:BGY458795 BQU458794:BQU458795 CAQ458794:CAQ458795 CKM458794:CKM458795 CUI458794:CUI458795 DEE458794:DEE458795 DOA458794:DOA458795 DXW458794:DXW458795 EHS458794:EHS458795 ERO458794:ERO458795 FBK458794:FBK458795 FLG458794:FLG458795 FVC458794:FVC458795 GEY458794:GEY458795 GOU458794:GOU458795 GYQ458794:GYQ458795 HIM458794:HIM458795 HSI458794:HSI458795 ICE458794:ICE458795 IMA458794:IMA458795 IVW458794:IVW458795 JFS458794:JFS458795 JPO458794:JPO458795 JZK458794:JZK458795 KJG458794:KJG458795 KTC458794:KTC458795 LCY458794:LCY458795 LMU458794:LMU458795 LWQ458794:LWQ458795 MGM458794:MGM458795 MQI458794:MQI458795 NAE458794:NAE458795 NKA458794:NKA458795 NTW458794:NTW458795 ODS458794:ODS458795 ONO458794:ONO458795 OXK458794:OXK458795 PHG458794:PHG458795 PRC458794:PRC458795 QAY458794:QAY458795 QKU458794:QKU458795 QUQ458794:QUQ458795 REM458794:REM458795 ROI458794:ROI458795 RYE458794:RYE458795 SIA458794:SIA458795 SRW458794:SRW458795 TBS458794:TBS458795 TLO458794:TLO458795 TVK458794:TVK458795 UFG458794:UFG458795 UPC458794:UPC458795 UYY458794:UYY458795 VIU458794:VIU458795 VSQ458794:VSQ458795 WCM458794:WCM458795 WMI458794:WMI458795 WWE458794:WWE458795 V524330:V524331 JS524330:JS524331 TO524330:TO524331 ADK524330:ADK524331 ANG524330:ANG524331 AXC524330:AXC524331 BGY524330:BGY524331 BQU524330:BQU524331 CAQ524330:CAQ524331 CKM524330:CKM524331 CUI524330:CUI524331 DEE524330:DEE524331 DOA524330:DOA524331 DXW524330:DXW524331 EHS524330:EHS524331 ERO524330:ERO524331 FBK524330:FBK524331 FLG524330:FLG524331 FVC524330:FVC524331 GEY524330:GEY524331 GOU524330:GOU524331 GYQ524330:GYQ524331 HIM524330:HIM524331 HSI524330:HSI524331 ICE524330:ICE524331 IMA524330:IMA524331 IVW524330:IVW524331 JFS524330:JFS524331 JPO524330:JPO524331 JZK524330:JZK524331 KJG524330:KJG524331 KTC524330:KTC524331 LCY524330:LCY524331 LMU524330:LMU524331 LWQ524330:LWQ524331 MGM524330:MGM524331 MQI524330:MQI524331 NAE524330:NAE524331 NKA524330:NKA524331 NTW524330:NTW524331 ODS524330:ODS524331 ONO524330:ONO524331 OXK524330:OXK524331 PHG524330:PHG524331 PRC524330:PRC524331 QAY524330:QAY524331 QKU524330:QKU524331 QUQ524330:QUQ524331 REM524330:REM524331 ROI524330:ROI524331 RYE524330:RYE524331 SIA524330:SIA524331 SRW524330:SRW524331 TBS524330:TBS524331 TLO524330:TLO524331 TVK524330:TVK524331 UFG524330:UFG524331 UPC524330:UPC524331 UYY524330:UYY524331 VIU524330:VIU524331 VSQ524330:VSQ524331 WCM524330:WCM524331 WMI524330:WMI524331 WWE524330:WWE524331 V589866:V589867 JS589866:JS589867 TO589866:TO589867 ADK589866:ADK589867 ANG589866:ANG589867 AXC589866:AXC589867 BGY589866:BGY589867 BQU589866:BQU589867 CAQ589866:CAQ589867 CKM589866:CKM589867 CUI589866:CUI589867 DEE589866:DEE589867 DOA589866:DOA589867 DXW589866:DXW589867 EHS589866:EHS589867 ERO589866:ERO589867 FBK589866:FBK589867 FLG589866:FLG589867 FVC589866:FVC589867 GEY589866:GEY589867 GOU589866:GOU589867 GYQ589866:GYQ589867 HIM589866:HIM589867 HSI589866:HSI589867 ICE589866:ICE589867 IMA589866:IMA589867 IVW589866:IVW589867 JFS589866:JFS589867 JPO589866:JPO589867 JZK589866:JZK589867 KJG589866:KJG589867 KTC589866:KTC589867 LCY589866:LCY589867 LMU589866:LMU589867 LWQ589866:LWQ589867 MGM589866:MGM589867 MQI589866:MQI589867 NAE589866:NAE589867 NKA589866:NKA589867 NTW589866:NTW589867 ODS589866:ODS589867 ONO589866:ONO589867 OXK589866:OXK589867 PHG589866:PHG589867 PRC589866:PRC589867 QAY589866:QAY589867 QKU589866:QKU589867 QUQ589866:QUQ589867 REM589866:REM589867 ROI589866:ROI589867 RYE589866:RYE589867 SIA589866:SIA589867 SRW589866:SRW589867 TBS589866:TBS589867 TLO589866:TLO589867 TVK589866:TVK589867 UFG589866:UFG589867 UPC589866:UPC589867 UYY589866:UYY589867 VIU589866:VIU589867 VSQ589866:VSQ589867 WCM589866:WCM589867 WMI589866:WMI589867 WWE589866:WWE589867 V655402:V655403 JS655402:JS655403 TO655402:TO655403 ADK655402:ADK655403 ANG655402:ANG655403 AXC655402:AXC655403 BGY655402:BGY655403 BQU655402:BQU655403 CAQ655402:CAQ655403 CKM655402:CKM655403 CUI655402:CUI655403 DEE655402:DEE655403 DOA655402:DOA655403 DXW655402:DXW655403 EHS655402:EHS655403 ERO655402:ERO655403 FBK655402:FBK655403 FLG655402:FLG655403 FVC655402:FVC655403 GEY655402:GEY655403 GOU655402:GOU655403 GYQ655402:GYQ655403 HIM655402:HIM655403 HSI655402:HSI655403 ICE655402:ICE655403 IMA655402:IMA655403 IVW655402:IVW655403 JFS655402:JFS655403 JPO655402:JPO655403 JZK655402:JZK655403 KJG655402:KJG655403 KTC655402:KTC655403 LCY655402:LCY655403 LMU655402:LMU655403 LWQ655402:LWQ655403 MGM655402:MGM655403 MQI655402:MQI655403 NAE655402:NAE655403 NKA655402:NKA655403 NTW655402:NTW655403 ODS655402:ODS655403 ONO655402:ONO655403 OXK655402:OXK655403 PHG655402:PHG655403 PRC655402:PRC655403 QAY655402:QAY655403 QKU655402:QKU655403 QUQ655402:QUQ655403 REM655402:REM655403 ROI655402:ROI655403 RYE655402:RYE655403 SIA655402:SIA655403 SRW655402:SRW655403 TBS655402:TBS655403 TLO655402:TLO655403 TVK655402:TVK655403 UFG655402:UFG655403 UPC655402:UPC655403 UYY655402:UYY655403 VIU655402:VIU655403 VSQ655402:VSQ655403 WCM655402:WCM655403 WMI655402:WMI655403 WWE655402:WWE655403 V720938:V720939 JS720938:JS720939 TO720938:TO720939 ADK720938:ADK720939 ANG720938:ANG720939 AXC720938:AXC720939 BGY720938:BGY720939 BQU720938:BQU720939 CAQ720938:CAQ720939 CKM720938:CKM720939 CUI720938:CUI720939 DEE720938:DEE720939 DOA720938:DOA720939 DXW720938:DXW720939 EHS720938:EHS720939 ERO720938:ERO720939 FBK720938:FBK720939 FLG720938:FLG720939 FVC720938:FVC720939 GEY720938:GEY720939 GOU720938:GOU720939 GYQ720938:GYQ720939 HIM720938:HIM720939 HSI720938:HSI720939 ICE720938:ICE720939 IMA720938:IMA720939 IVW720938:IVW720939 JFS720938:JFS720939 JPO720938:JPO720939 JZK720938:JZK720939 KJG720938:KJG720939 KTC720938:KTC720939 LCY720938:LCY720939 LMU720938:LMU720939 LWQ720938:LWQ720939 MGM720938:MGM720939 MQI720938:MQI720939 NAE720938:NAE720939 NKA720938:NKA720939 NTW720938:NTW720939 ODS720938:ODS720939 ONO720938:ONO720939 OXK720938:OXK720939 PHG720938:PHG720939 PRC720938:PRC720939 QAY720938:QAY720939 QKU720938:QKU720939 QUQ720938:QUQ720939 REM720938:REM720939 ROI720938:ROI720939 RYE720938:RYE720939 SIA720938:SIA720939 SRW720938:SRW720939 TBS720938:TBS720939 TLO720938:TLO720939 TVK720938:TVK720939 UFG720938:UFG720939 UPC720938:UPC720939 UYY720938:UYY720939 VIU720938:VIU720939 VSQ720938:VSQ720939 WCM720938:WCM720939 WMI720938:WMI720939 WWE720938:WWE720939 V786474:V786475 JS786474:JS786475 TO786474:TO786475 ADK786474:ADK786475 ANG786474:ANG786475 AXC786474:AXC786475 BGY786474:BGY786475 BQU786474:BQU786475 CAQ786474:CAQ786475 CKM786474:CKM786475 CUI786474:CUI786475 DEE786474:DEE786475 DOA786474:DOA786475 DXW786474:DXW786475 EHS786474:EHS786475 ERO786474:ERO786475 FBK786474:FBK786475 FLG786474:FLG786475 FVC786474:FVC786475 GEY786474:GEY786475 GOU786474:GOU786475 GYQ786474:GYQ786475 HIM786474:HIM786475 HSI786474:HSI786475 ICE786474:ICE786475 IMA786474:IMA786475 IVW786474:IVW786475 JFS786474:JFS786475 JPO786474:JPO786475 JZK786474:JZK786475 KJG786474:KJG786475 KTC786474:KTC786475 LCY786474:LCY786475 LMU786474:LMU786475 LWQ786474:LWQ786475 MGM786474:MGM786475 MQI786474:MQI786475 NAE786474:NAE786475 NKA786474:NKA786475 NTW786474:NTW786475 ODS786474:ODS786475 ONO786474:ONO786475 OXK786474:OXK786475 PHG786474:PHG786475 PRC786474:PRC786475 QAY786474:QAY786475 QKU786474:QKU786475 QUQ786474:QUQ786475 REM786474:REM786475 ROI786474:ROI786475 RYE786474:RYE786475 SIA786474:SIA786475 SRW786474:SRW786475 TBS786474:TBS786475 TLO786474:TLO786475 TVK786474:TVK786475 UFG786474:UFG786475 UPC786474:UPC786475 UYY786474:UYY786475 VIU786474:VIU786475 VSQ786474:VSQ786475 WCM786474:WCM786475 WMI786474:WMI786475 WWE786474:WWE786475 V852010:V852011 JS852010:JS852011 TO852010:TO852011 ADK852010:ADK852011 ANG852010:ANG852011 AXC852010:AXC852011 BGY852010:BGY852011 BQU852010:BQU852011 CAQ852010:CAQ852011 CKM852010:CKM852011 CUI852010:CUI852011 DEE852010:DEE852011 DOA852010:DOA852011 DXW852010:DXW852011 EHS852010:EHS852011 ERO852010:ERO852011 FBK852010:FBK852011 FLG852010:FLG852011 FVC852010:FVC852011 GEY852010:GEY852011 GOU852010:GOU852011 GYQ852010:GYQ852011 HIM852010:HIM852011 HSI852010:HSI852011 ICE852010:ICE852011 IMA852010:IMA852011 IVW852010:IVW852011 JFS852010:JFS852011 JPO852010:JPO852011 JZK852010:JZK852011 KJG852010:KJG852011 KTC852010:KTC852011 LCY852010:LCY852011 LMU852010:LMU852011 LWQ852010:LWQ852011 MGM852010:MGM852011 MQI852010:MQI852011 NAE852010:NAE852011 NKA852010:NKA852011 NTW852010:NTW852011 ODS852010:ODS852011 ONO852010:ONO852011 OXK852010:OXK852011 PHG852010:PHG852011 PRC852010:PRC852011 QAY852010:QAY852011 QKU852010:QKU852011 QUQ852010:QUQ852011 REM852010:REM852011 ROI852010:ROI852011 RYE852010:RYE852011 SIA852010:SIA852011 SRW852010:SRW852011 TBS852010:TBS852011 TLO852010:TLO852011 TVK852010:TVK852011 UFG852010:UFG852011 UPC852010:UPC852011 UYY852010:UYY852011 VIU852010:VIU852011 VSQ852010:VSQ852011 WCM852010:WCM852011 WMI852010:WMI852011 WWE852010:WWE852011 V917546:V917547 JS917546:JS917547 TO917546:TO917547 ADK917546:ADK917547 ANG917546:ANG917547 AXC917546:AXC917547 BGY917546:BGY917547 BQU917546:BQU917547 CAQ917546:CAQ917547 CKM917546:CKM917547 CUI917546:CUI917547 DEE917546:DEE917547 DOA917546:DOA917547 DXW917546:DXW917547 EHS917546:EHS917547 ERO917546:ERO917547 FBK917546:FBK917547 FLG917546:FLG917547 FVC917546:FVC917547 GEY917546:GEY917547 GOU917546:GOU917547 GYQ917546:GYQ917547 HIM917546:HIM917547 HSI917546:HSI917547 ICE917546:ICE917547 IMA917546:IMA917547 IVW917546:IVW917547 JFS917546:JFS917547 JPO917546:JPO917547 JZK917546:JZK917547 KJG917546:KJG917547 KTC917546:KTC917547 LCY917546:LCY917547 LMU917546:LMU917547 LWQ917546:LWQ917547 MGM917546:MGM917547 MQI917546:MQI917547 NAE917546:NAE917547 NKA917546:NKA917547 NTW917546:NTW917547 ODS917546:ODS917547 ONO917546:ONO917547 OXK917546:OXK917547 PHG917546:PHG917547 PRC917546:PRC917547 QAY917546:QAY917547 QKU917546:QKU917547 QUQ917546:QUQ917547 REM917546:REM917547 ROI917546:ROI917547 RYE917546:RYE917547 SIA917546:SIA917547 SRW917546:SRW917547 TBS917546:TBS917547 TLO917546:TLO917547 TVK917546:TVK917547 UFG917546:UFG917547 UPC917546:UPC917547 UYY917546:UYY917547 VIU917546:VIU917547 VSQ917546:VSQ917547 WCM917546:WCM917547 WMI917546:WMI917547 WWE917546:WWE917547 V983082:V983083 JS983082:JS983083 TO983082:TO983083 ADK983082:ADK983083 ANG983082:ANG983083 AXC983082:AXC983083 BGY983082:BGY983083 BQU983082:BQU983083 CAQ983082:CAQ983083 CKM983082:CKM983083 CUI983082:CUI983083 DEE983082:DEE983083 DOA983082:DOA983083 DXW983082:DXW983083 EHS983082:EHS983083 ERO983082:ERO983083 FBK983082:FBK983083 FLG983082:FLG983083 FVC983082:FVC983083 GEY983082:GEY983083 GOU983082:GOU983083 GYQ983082:GYQ983083 HIM983082:HIM983083 HSI983082:HSI983083 ICE983082:ICE983083 IMA983082:IMA983083 IVW983082:IVW983083 JFS983082:JFS983083 JPO983082:JPO983083 JZK983082:JZK983083 KJG983082:KJG983083 KTC983082:KTC983083 LCY983082:LCY983083 LMU983082:LMU983083 LWQ983082:LWQ983083 MGM983082:MGM983083 MQI983082:MQI983083 NAE983082:NAE983083 NKA983082:NKA983083 NTW983082:NTW983083 ODS983082:ODS983083 ONO983082:ONO983083 OXK983082:OXK983083 PHG983082:PHG983083 PRC983082:PRC983083 QAY983082:QAY983083 QKU983082:QKU983083 QUQ983082:QUQ983083 REM983082:REM983083 ROI983082:ROI983083 RYE983082:RYE983083 SIA983082:SIA983083 SRW983082:SRW983083 TBS983082:TBS983083 TLO983082:TLO983083 TVK983082:TVK983083 UFG983082:UFG983083 UPC983082:UPC983083 UYY983082:UYY983083 VIU983082:VIU983083 VSQ983082:VSQ983083 WCM983082:WCM983083 WMI983082:WMI983083 WWE983082:WWE983083 U65579 JR65579 TN65579 ADJ65579 ANF65579 AXB65579 BGX65579 BQT65579 CAP65579 CKL65579 CUH65579 DED65579 DNZ65579 DXV65579 EHR65579 ERN65579 FBJ65579 FLF65579 FVB65579 GEX65579 GOT65579 GYP65579 HIL65579 HSH65579 ICD65579 ILZ65579 IVV65579 JFR65579 JPN65579 JZJ65579 KJF65579 KTB65579 LCX65579 LMT65579 LWP65579 MGL65579 MQH65579 NAD65579 NJZ65579 NTV65579 ODR65579 ONN65579 OXJ65579 PHF65579 PRB65579 QAX65579 QKT65579 QUP65579 REL65579 ROH65579 RYD65579 SHZ65579 SRV65579 TBR65579 TLN65579 TVJ65579 UFF65579 UPB65579 UYX65579 VIT65579 VSP65579 WCL65579 WMH65579 WWD65579 U131115 JR131115 TN131115 ADJ131115 ANF131115 AXB131115 BGX131115 BQT131115 CAP131115 CKL131115 CUH131115 DED131115 DNZ131115 DXV131115 EHR131115 ERN131115 FBJ131115 FLF131115 FVB131115 GEX131115 GOT131115 GYP131115 HIL131115 HSH131115 ICD131115 ILZ131115 IVV131115 JFR131115 JPN131115 JZJ131115 KJF131115 KTB131115 LCX131115 LMT131115 LWP131115 MGL131115 MQH131115 NAD131115 NJZ131115 NTV131115 ODR131115 ONN131115 OXJ131115 PHF131115 PRB131115 QAX131115 QKT131115 QUP131115 REL131115 ROH131115 RYD131115 SHZ131115 SRV131115 TBR131115 TLN131115 TVJ131115 UFF131115 UPB131115 UYX131115 VIT131115 VSP131115 WCL131115 WMH131115 WWD131115 U196651 JR196651 TN196651 ADJ196651 ANF196651 AXB196651 BGX196651 BQT196651 CAP196651 CKL196651 CUH196651 DED196651 DNZ196651 DXV196651 EHR196651 ERN196651 FBJ196651 FLF196651 FVB196651 GEX196651 GOT196651 GYP196651 HIL196651 HSH196651 ICD196651 ILZ196651 IVV196651 JFR196651 JPN196651 JZJ196651 KJF196651 KTB196651 LCX196651 LMT196651 LWP196651 MGL196651 MQH196651 NAD196651 NJZ196651 NTV196651 ODR196651 ONN196651 OXJ196651 PHF196651 PRB196651 QAX196651 QKT196651 QUP196651 REL196651 ROH196651 RYD196651 SHZ196651 SRV196651 TBR196651 TLN196651 TVJ196651 UFF196651 UPB196651 UYX196651 VIT196651 VSP196651 WCL196651 WMH196651 WWD196651 U262187 JR262187 TN262187 ADJ262187 ANF262187 AXB262187 BGX262187 BQT262187 CAP262187 CKL262187 CUH262187 DED262187 DNZ262187 DXV262187 EHR262187 ERN262187 FBJ262187 FLF262187 FVB262187 GEX262187 GOT262187 GYP262187 HIL262187 HSH262187 ICD262187 ILZ262187 IVV262187 JFR262187 JPN262187 JZJ262187 KJF262187 KTB262187 LCX262187 LMT262187 LWP262187 MGL262187 MQH262187 NAD262187 NJZ262187 NTV262187 ODR262187 ONN262187 OXJ262187 PHF262187 PRB262187 QAX262187 QKT262187 QUP262187 REL262187 ROH262187 RYD262187 SHZ262187 SRV262187 TBR262187 TLN262187 TVJ262187 UFF262187 UPB262187 UYX262187 VIT262187 VSP262187 WCL262187 WMH262187 WWD262187 U327723 JR327723 TN327723 ADJ327723 ANF327723 AXB327723 BGX327723 BQT327723 CAP327723 CKL327723 CUH327723 DED327723 DNZ327723 DXV327723 EHR327723 ERN327723 FBJ327723 FLF327723 FVB327723 GEX327723 GOT327723 GYP327723 HIL327723 HSH327723 ICD327723 ILZ327723 IVV327723 JFR327723 JPN327723 JZJ327723 KJF327723 KTB327723 LCX327723 LMT327723 LWP327723 MGL327723 MQH327723 NAD327723 NJZ327723 NTV327723 ODR327723 ONN327723 OXJ327723 PHF327723 PRB327723 QAX327723 QKT327723 QUP327723 REL327723 ROH327723 RYD327723 SHZ327723 SRV327723 TBR327723 TLN327723 TVJ327723 UFF327723 UPB327723 UYX327723 VIT327723 VSP327723 WCL327723 WMH327723 WWD327723 U393259 JR393259 TN393259 ADJ393259 ANF393259 AXB393259 BGX393259 BQT393259 CAP393259 CKL393259 CUH393259 DED393259 DNZ393259 DXV393259 EHR393259 ERN393259 FBJ393259 FLF393259 FVB393259 GEX393259 GOT393259 GYP393259 HIL393259 HSH393259 ICD393259 ILZ393259 IVV393259 JFR393259 JPN393259 JZJ393259 KJF393259 KTB393259 LCX393259 LMT393259 LWP393259 MGL393259 MQH393259 NAD393259 NJZ393259 NTV393259 ODR393259 ONN393259 OXJ393259 PHF393259 PRB393259 QAX393259 QKT393259 QUP393259 REL393259 ROH393259 RYD393259 SHZ393259 SRV393259 TBR393259 TLN393259 TVJ393259 UFF393259 UPB393259 UYX393259 VIT393259 VSP393259 WCL393259 WMH393259 WWD393259 U458795 JR458795 TN458795 ADJ458795 ANF458795 AXB458795 BGX458795 BQT458795 CAP458795 CKL458795 CUH458795 DED458795 DNZ458795 DXV458795 EHR458795 ERN458795 FBJ458795 FLF458795 FVB458795 GEX458795 GOT458795 GYP458795 HIL458795 HSH458795 ICD458795 ILZ458795 IVV458795 JFR458795 JPN458795 JZJ458795 KJF458795 KTB458795 LCX458795 LMT458795 LWP458795 MGL458795 MQH458795 NAD458795 NJZ458795 NTV458795 ODR458795 ONN458795 OXJ458795 PHF458795 PRB458795 QAX458795 QKT458795 QUP458795 REL458795 ROH458795 RYD458795 SHZ458795 SRV458795 TBR458795 TLN458795 TVJ458795 UFF458795 UPB458795 UYX458795 VIT458795 VSP458795 WCL458795 WMH458795 WWD458795 U524331 JR524331 TN524331 ADJ524331 ANF524331 AXB524331 BGX524331 BQT524331 CAP524331 CKL524331 CUH524331 DED524331 DNZ524331 DXV524331 EHR524331 ERN524331 FBJ524331 FLF524331 FVB524331 GEX524331 GOT524331 GYP524331 HIL524331 HSH524331 ICD524331 ILZ524331 IVV524331 JFR524331 JPN524331 JZJ524331 KJF524331 KTB524331 LCX524331 LMT524331 LWP524331 MGL524331 MQH524331 NAD524331 NJZ524331 NTV524331 ODR524331 ONN524331 OXJ524331 PHF524331 PRB524331 QAX524331 QKT524331 QUP524331 REL524331 ROH524331 RYD524331 SHZ524331 SRV524331 TBR524331 TLN524331 TVJ524331 UFF524331 UPB524331 UYX524331 VIT524331 VSP524331 WCL524331 WMH524331 WWD524331 U589867 JR589867 TN589867 ADJ589867 ANF589867 AXB589867 BGX589867 BQT589867 CAP589867 CKL589867 CUH589867 DED589867 DNZ589867 DXV589867 EHR589867 ERN589867 FBJ589867 FLF589867 FVB589867 GEX589867 GOT589867 GYP589867 HIL589867 HSH589867 ICD589867 ILZ589867 IVV589867 JFR589867 JPN589867 JZJ589867 KJF589867 KTB589867 LCX589867 LMT589867 LWP589867 MGL589867 MQH589867 NAD589867 NJZ589867 NTV589867 ODR589867 ONN589867 OXJ589867 PHF589867 PRB589867 QAX589867 QKT589867 QUP589867 REL589867 ROH589867 RYD589867 SHZ589867 SRV589867 TBR589867 TLN589867 TVJ589867 UFF589867 UPB589867 UYX589867 VIT589867 VSP589867 WCL589867 WMH589867 WWD589867 U655403 JR655403 TN655403 ADJ655403 ANF655403 AXB655403 BGX655403 BQT655403 CAP655403 CKL655403 CUH655403 DED655403 DNZ655403 DXV655403 EHR655403 ERN655403 FBJ655403 FLF655403 FVB655403 GEX655403 GOT655403 GYP655403 HIL655403 HSH655403 ICD655403 ILZ655403 IVV655403 JFR655403 JPN655403 JZJ655403 KJF655403 KTB655403 LCX655403 LMT655403 LWP655403 MGL655403 MQH655403 NAD655403 NJZ655403 NTV655403 ODR655403 ONN655403 OXJ655403 PHF655403 PRB655403 QAX655403 QKT655403 QUP655403 REL655403 ROH655403 RYD655403 SHZ655403 SRV655403 TBR655403 TLN655403 TVJ655403 UFF655403 UPB655403 UYX655403 VIT655403 VSP655403 WCL655403 WMH655403 WWD655403 U720939 JR720939 TN720939 ADJ720939 ANF720939 AXB720939 BGX720939 BQT720939 CAP720939 CKL720939 CUH720939 DED720939 DNZ720939 DXV720939 EHR720939 ERN720939 FBJ720939 FLF720939 FVB720939 GEX720939 GOT720939 GYP720939 HIL720939 HSH720939 ICD720939 ILZ720939 IVV720939 JFR720939 JPN720939 JZJ720939 KJF720939 KTB720939 LCX720939 LMT720939 LWP720939 MGL720939 MQH720939 NAD720939 NJZ720939 NTV720939 ODR720939 ONN720939 OXJ720939 PHF720939 PRB720939 QAX720939 QKT720939 QUP720939 REL720939 ROH720939 RYD720939 SHZ720939 SRV720939 TBR720939 TLN720939 TVJ720939 UFF720939 UPB720939 UYX720939 VIT720939 VSP720939 WCL720939 WMH720939 WWD720939 U786475 JR786475 TN786475 ADJ786475 ANF786475 AXB786475 BGX786475 BQT786475 CAP786475 CKL786475 CUH786475 DED786475 DNZ786475 DXV786475 EHR786475 ERN786475 FBJ786475 FLF786475 FVB786475 GEX786475 GOT786475 GYP786475 HIL786475 HSH786475 ICD786475 ILZ786475 IVV786475 JFR786475 JPN786475 JZJ786475 KJF786475 KTB786475 LCX786475 LMT786475 LWP786475 MGL786475 MQH786475 NAD786475 NJZ786475 NTV786475 ODR786475 ONN786475 OXJ786475 PHF786475 PRB786475 QAX786475 QKT786475 QUP786475 REL786475 ROH786475 RYD786475 SHZ786475 SRV786475 TBR786475 TLN786475 TVJ786475 UFF786475 UPB786475 UYX786475 VIT786475 VSP786475 WCL786475 WMH786475 WWD786475 U852011 JR852011 TN852011 ADJ852011 ANF852011 AXB852011 BGX852011 BQT852011 CAP852011 CKL852011 CUH852011 DED852011 DNZ852011 DXV852011 EHR852011 ERN852011 FBJ852011 FLF852011 FVB852011 GEX852011 GOT852011 GYP852011 HIL852011 HSH852011 ICD852011 ILZ852011 IVV852011 JFR852011 JPN852011 JZJ852011 KJF852011 KTB852011 LCX852011 LMT852011 LWP852011 MGL852011 MQH852011 NAD852011 NJZ852011 NTV852011 ODR852011 ONN852011 OXJ852011 PHF852011 PRB852011 QAX852011 QKT852011 QUP852011 REL852011 ROH852011 RYD852011 SHZ852011 SRV852011 TBR852011 TLN852011 TVJ852011 UFF852011 UPB852011 UYX852011 VIT852011 VSP852011 WCL852011 WMH852011 WWD852011 U917547 JR917547 TN917547 ADJ917547 ANF917547 AXB917547 BGX917547 BQT917547 CAP917547 CKL917547 CUH917547 DED917547 DNZ917547 DXV917547 EHR917547 ERN917547 FBJ917547 FLF917547 FVB917547 GEX917547 GOT917547 GYP917547 HIL917547 HSH917547 ICD917547 ILZ917547 IVV917547 JFR917547 JPN917547 JZJ917547 KJF917547 KTB917547 LCX917547 LMT917547 LWP917547 MGL917547 MQH917547 NAD917547 NJZ917547 NTV917547 ODR917547 ONN917547 OXJ917547 PHF917547 PRB917547 QAX917547 QKT917547 QUP917547 REL917547 ROH917547 RYD917547 SHZ917547 SRV917547 TBR917547 TLN917547 TVJ917547 UFF917547 UPB917547 UYX917547 VIT917547 VSP917547 WCL917547 WMH917547 WWD917547 U983083 JR983083 TN983083 ADJ983083 ANF983083 AXB983083 BGX983083 BQT983083 CAP983083 CKL983083 CUH983083 DED983083 DNZ983083 DXV983083 EHR983083 ERN983083 FBJ983083 FLF983083 FVB983083 GEX983083 GOT983083 GYP983083 HIL983083 HSH983083 ICD983083 ILZ983083 IVV983083 JFR983083 JPN983083 JZJ983083 KJF983083 KTB983083 LCX983083 LMT983083 LWP983083 MGL983083 MQH983083 NAD983083 NJZ983083 NTV983083 ODR983083 ONN983083 OXJ983083 PHF983083 PRB983083 QAX983083 QKT983083 QUP983083 REL983083 ROH983083 RYD983083 SHZ983083 SRV983083 TBR983083 TLN983083 TVJ983083 UFF983083 UPB983083 UYX983083 VIT983083 VSP983083 WCL983083 WMH983083 WWD983083 DOP852010:DOQ852010 DYL852010:DYM852010 EIH852010:EII852010 ESD852010:ESE852010 FBZ852010:FCA852010 FLV852010:FLW852010 FVR852010:FVS852010 GFN852010:GFO852010 GPJ852010:GPK852010 GZF852010:GZG852010 HJB852010:HJC852010 HSX852010:HSY852010 ICT852010:ICU852010 IMP852010:IMQ852010 IWL852010:IWM852010 JGH852010:JGI852010 JQD852010:JQE852010 JZZ852010:KAA852010 KJV852010:KJW852010 KTR852010:KTS852010 LDN852010:LDO852010 LNJ852010:LNK852010 LXF852010:LXG852010 MHB852010:MHC852010 MQX852010:MQY852010 NAT852010:NAU852010 NKP852010:NKQ852010 NUL852010:NUM852010 OEH852010:OEI852010 OOD852010:OOE852010 OXZ852010:OYA852010 PHV852010:PHW852010 PRR852010:PRS852010 QBN852010:QBO852010 QLJ852010:QLK852010 QVF852010:QVG852010 RFB852010:RFC852010 ROX852010:ROY852010 RYT852010:RYU852010 SIP852010:SIQ852010 SSL852010:SSM852010 TCH852010:TCI852010 TMD852010:TME852010 TVZ852010:TWA852010 UFV852010:UFW852010 UPR852010:UPS852010 UZN852010:UZO852010 VJJ852010:VJK852010 VTF852010:VTG852010 WDB852010:WDC852010 WMX852010:WMY852010 WWT852010:WWU852010 AK917546:AL917546 KH917546:KI917546 UD917546:UE917546 ADZ917546:AEA917546 ANV917546:ANW917546 AXR917546:AXS917546 BHN917546:BHO917546 BRJ917546:BRK917546 CBF917546:CBG917546 CLB917546:CLC917546 CUX917546:CUY917546 T65578:U65578 JQ65578:JR65578 TM65578:TN65578 ADI65578:ADJ65578 ANE65578:ANF65578 AXA65578:AXB65578 BGW65578:BGX65578 BQS65578:BQT65578 CAO65578:CAP65578 CKK65578:CKL65578 CUG65578:CUH65578 DEC65578:DED65578 DNY65578:DNZ65578 DXU65578:DXV65578 EHQ65578:EHR65578 ERM65578:ERN65578 FBI65578:FBJ65578 FLE65578:FLF65578 FVA65578:FVB65578 GEW65578:GEX65578 GOS65578:GOT65578 GYO65578:GYP65578 HIK65578:HIL65578 HSG65578:HSH65578 ICC65578:ICD65578 ILY65578:ILZ65578 IVU65578:IVV65578 JFQ65578:JFR65578 JPM65578:JPN65578 JZI65578:JZJ65578 KJE65578:KJF65578 KTA65578:KTB65578 LCW65578:LCX65578 LMS65578:LMT65578 LWO65578:LWP65578 MGK65578:MGL65578 MQG65578:MQH65578 NAC65578:NAD65578 NJY65578:NJZ65578 NTU65578:NTV65578 ODQ65578:ODR65578 ONM65578:ONN65578 OXI65578:OXJ65578 PHE65578:PHF65578 PRA65578:PRB65578 QAW65578:QAX65578 QKS65578:QKT65578 QUO65578:QUP65578 REK65578:REL65578 ROG65578:ROH65578 RYC65578:RYD65578 SHY65578:SHZ65578 SRU65578:SRV65578 TBQ65578:TBR65578 TLM65578:TLN65578 TVI65578:TVJ65578 UFE65578:UFF65578 UPA65578:UPB65578 UYW65578:UYX65578 VIS65578:VIT65578 VSO65578:VSP65578 WCK65578:WCL65578 WMG65578:WMH65578 WWC65578:WWD65578 T131114:U131114 JQ131114:JR131114 TM131114:TN131114 ADI131114:ADJ131114 ANE131114:ANF131114 AXA131114:AXB131114 BGW131114:BGX131114 BQS131114:BQT131114 CAO131114:CAP131114 CKK131114:CKL131114 CUG131114:CUH131114 DEC131114:DED131114 DNY131114:DNZ131114 DXU131114:DXV131114 EHQ131114:EHR131114 ERM131114:ERN131114 FBI131114:FBJ131114 FLE131114:FLF131114 FVA131114:FVB131114 GEW131114:GEX131114 GOS131114:GOT131114 GYO131114:GYP131114 HIK131114:HIL131114 HSG131114:HSH131114 ICC131114:ICD131114 ILY131114:ILZ131114 IVU131114:IVV131114 JFQ131114:JFR131114 JPM131114:JPN131114 JZI131114:JZJ131114 KJE131114:KJF131114 KTA131114:KTB131114 LCW131114:LCX131114 LMS131114:LMT131114 LWO131114:LWP131114 MGK131114:MGL131114 MQG131114:MQH131114 NAC131114:NAD131114 NJY131114:NJZ131114 NTU131114:NTV131114 ODQ131114:ODR131114 ONM131114:ONN131114 OXI131114:OXJ131114 PHE131114:PHF131114 PRA131114:PRB131114 QAW131114:QAX131114 QKS131114:QKT131114 QUO131114:QUP131114 REK131114:REL131114 ROG131114:ROH131114 RYC131114:RYD131114 SHY131114:SHZ131114 SRU131114:SRV131114 TBQ131114:TBR131114 TLM131114:TLN131114 TVI131114:TVJ131114 UFE131114:UFF131114 UPA131114:UPB131114 UYW131114:UYX131114 VIS131114:VIT131114 VSO131114:VSP131114 WCK131114:WCL131114 WMG131114:WMH131114 WWC131114:WWD131114 T196650:U196650 JQ196650:JR196650 TM196650:TN196650 ADI196650:ADJ196650 ANE196650:ANF196650 AXA196650:AXB196650 BGW196650:BGX196650 BQS196650:BQT196650 CAO196650:CAP196650 CKK196650:CKL196650 CUG196650:CUH196650 DEC196650:DED196650 DNY196650:DNZ196650 DXU196650:DXV196650 EHQ196650:EHR196650 ERM196650:ERN196650 FBI196650:FBJ196650 FLE196650:FLF196650 FVA196650:FVB196650 GEW196650:GEX196650 GOS196650:GOT196650 GYO196650:GYP196650 HIK196650:HIL196650 HSG196650:HSH196650 ICC196650:ICD196650 ILY196650:ILZ196650 IVU196650:IVV196650 JFQ196650:JFR196650 JPM196650:JPN196650 JZI196650:JZJ196650 KJE196650:KJF196650 KTA196650:KTB196650 LCW196650:LCX196650 LMS196650:LMT196650 LWO196650:LWP196650 MGK196650:MGL196650 MQG196650:MQH196650 NAC196650:NAD196650 NJY196650:NJZ196650 NTU196650:NTV196650 ODQ196650:ODR196650 ONM196650:ONN196650 OXI196650:OXJ196650 PHE196650:PHF196650 PRA196650:PRB196650 QAW196650:QAX196650 QKS196650:QKT196650 QUO196650:QUP196650 REK196650:REL196650 ROG196650:ROH196650 RYC196650:RYD196650 SHY196650:SHZ196650 SRU196650:SRV196650 TBQ196650:TBR196650 TLM196650:TLN196650 TVI196650:TVJ196650 UFE196650:UFF196650 UPA196650:UPB196650 UYW196650:UYX196650 VIS196650:VIT196650 VSO196650:VSP196650 WCK196650:WCL196650 WMG196650:WMH196650 WWC196650:WWD196650 T262186:U262186 JQ262186:JR262186 TM262186:TN262186 ADI262186:ADJ262186 ANE262186:ANF262186 AXA262186:AXB262186 BGW262186:BGX262186 BQS262186:BQT262186 CAO262186:CAP262186 CKK262186:CKL262186 CUG262186:CUH262186 DEC262186:DED262186 DNY262186:DNZ262186 DXU262186:DXV262186 EHQ262186:EHR262186 ERM262186:ERN262186 FBI262186:FBJ262186 FLE262186:FLF262186 FVA262186:FVB262186 GEW262186:GEX262186 GOS262186:GOT262186 GYO262186:GYP262186 HIK262186:HIL262186 HSG262186:HSH262186 ICC262186:ICD262186 ILY262186:ILZ262186 IVU262186:IVV262186 JFQ262186:JFR262186 JPM262186:JPN262186 JZI262186:JZJ262186 KJE262186:KJF262186 KTA262186:KTB262186 LCW262186:LCX262186 LMS262186:LMT262186 LWO262186:LWP262186 MGK262186:MGL262186 MQG262186:MQH262186 NAC262186:NAD262186 NJY262186:NJZ262186 NTU262186:NTV262186 ODQ262186:ODR262186 ONM262186:ONN262186 OXI262186:OXJ262186 PHE262186:PHF262186 PRA262186:PRB262186 QAW262186:QAX262186 QKS262186:QKT262186 QUO262186:QUP262186 REK262186:REL262186 ROG262186:ROH262186 RYC262186:RYD262186 SHY262186:SHZ262186 SRU262186:SRV262186 TBQ262186:TBR262186 TLM262186:TLN262186 TVI262186:TVJ262186 UFE262186:UFF262186 UPA262186:UPB262186 UYW262186:UYX262186 VIS262186:VIT262186 VSO262186:VSP262186 WCK262186:WCL262186 WMG262186:WMH262186 WWC262186:WWD262186 T327722:U327722 JQ327722:JR327722 TM327722:TN327722 ADI327722:ADJ327722 ANE327722:ANF327722 AXA327722:AXB327722 BGW327722:BGX327722 BQS327722:BQT327722 CAO327722:CAP327722 CKK327722:CKL327722 CUG327722:CUH327722 DEC327722:DED327722 DNY327722:DNZ327722 DXU327722:DXV327722 EHQ327722:EHR327722 ERM327722:ERN327722 FBI327722:FBJ327722 FLE327722:FLF327722 FVA327722:FVB327722 GEW327722:GEX327722 GOS327722:GOT327722 GYO327722:GYP327722 HIK327722:HIL327722 HSG327722:HSH327722 ICC327722:ICD327722 ILY327722:ILZ327722 IVU327722:IVV327722 JFQ327722:JFR327722 JPM327722:JPN327722 JZI327722:JZJ327722 KJE327722:KJF327722 KTA327722:KTB327722 LCW327722:LCX327722 LMS327722:LMT327722 LWO327722:LWP327722 MGK327722:MGL327722 MQG327722:MQH327722 NAC327722:NAD327722 NJY327722:NJZ327722 NTU327722:NTV327722 ODQ327722:ODR327722 ONM327722:ONN327722 OXI327722:OXJ327722 PHE327722:PHF327722 PRA327722:PRB327722 QAW327722:QAX327722 QKS327722:QKT327722 QUO327722:QUP327722 REK327722:REL327722 ROG327722:ROH327722 RYC327722:RYD327722 SHY327722:SHZ327722 SRU327722:SRV327722 TBQ327722:TBR327722 TLM327722:TLN327722 TVI327722:TVJ327722 UFE327722:UFF327722 UPA327722:UPB327722 UYW327722:UYX327722 VIS327722:VIT327722 VSO327722:VSP327722 WCK327722:WCL327722 WMG327722:WMH327722 WWC327722:WWD327722 T393258:U393258 JQ393258:JR393258 TM393258:TN393258 ADI393258:ADJ393258 ANE393258:ANF393258 AXA393258:AXB393258 BGW393258:BGX393258 BQS393258:BQT393258 CAO393258:CAP393258 CKK393258:CKL393258 CUG393258:CUH393258 DEC393258:DED393258 DNY393258:DNZ393258 DXU393258:DXV393258 EHQ393258:EHR393258 ERM393258:ERN393258 FBI393258:FBJ393258 FLE393258:FLF393258 FVA393258:FVB393258 GEW393258:GEX393258 GOS393258:GOT393258 GYO393258:GYP393258 HIK393258:HIL393258 HSG393258:HSH393258 ICC393258:ICD393258 ILY393258:ILZ393258 IVU393258:IVV393258 JFQ393258:JFR393258 JPM393258:JPN393258 JZI393258:JZJ393258 KJE393258:KJF393258 KTA393258:KTB393258 LCW393258:LCX393258 LMS393258:LMT393258 LWO393258:LWP393258 MGK393258:MGL393258 MQG393258:MQH393258 NAC393258:NAD393258 NJY393258:NJZ393258 NTU393258:NTV393258 ODQ393258:ODR393258 ONM393258:ONN393258 OXI393258:OXJ393258 PHE393258:PHF393258 PRA393258:PRB393258 QAW393258:QAX393258 QKS393258:QKT393258 QUO393258:QUP393258 REK393258:REL393258 ROG393258:ROH393258 RYC393258:RYD393258 SHY393258:SHZ393258 SRU393258:SRV393258 TBQ393258:TBR393258 TLM393258:TLN393258 TVI393258:TVJ393258 UFE393258:UFF393258 UPA393258:UPB393258 UYW393258:UYX393258 VIS393258:VIT393258 VSO393258:VSP393258 WCK393258:WCL393258 WMG393258:WMH393258 WWC393258:WWD393258 T458794:U458794 JQ458794:JR458794 TM458794:TN458794 ADI458794:ADJ458794 ANE458794:ANF458794 AXA458794:AXB458794 BGW458794:BGX458794 BQS458794:BQT458794 CAO458794:CAP458794 CKK458794:CKL458794 CUG458794:CUH458794 DEC458794:DED458794 DNY458794:DNZ458794 DXU458794:DXV458794 EHQ458794:EHR458794 ERM458794:ERN458794 FBI458794:FBJ458794 FLE458794:FLF458794 FVA458794:FVB458794 GEW458794:GEX458794 GOS458794:GOT458794 GYO458794:GYP458794 HIK458794:HIL458794 HSG458794:HSH458794 ICC458794:ICD458794 ILY458794:ILZ458794 IVU458794:IVV458794 JFQ458794:JFR458794 JPM458794:JPN458794 JZI458794:JZJ458794 KJE458794:KJF458794 KTA458794:KTB458794 LCW458794:LCX458794 LMS458794:LMT458794 LWO458794:LWP458794 MGK458794:MGL458794 MQG458794:MQH458794 NAC458794:NAD458794 NJY458794:NJZ458794 NTU458794:NTV458794 ODQ458794:ODR458794 ONM458794:ONN458794 OXI458794:OXJ458794 PHE458794:PHF458794 PRA458794:PRB458794 QAW458794:QAX458794 QKS458794:QKT458794 QUO458794:QUP458794 REK458794:REL458794 ROG458794:ROH458794 RYC458794:RYD458794 SHY458794:SHZ458794 SRU458794:SRV458794 TBQ458794:TBR458794 TLM458794:TLN458794 TVI458794:TVJ458794 UFE458794:UFF458794 UPA458794:UPB458794 UYW458794:UYX458794 VIS458794:VIT458794 VSO458794:VSP458794 WCK458794:WCL458794 WMG458794:WMH458794 WWC458794:WWD458794 T524330:U524330 JQ524330:JR524330 TM524330:TN524330 ADI524330:ADJ524330 ANE524330:ANF524330 AXA524330:AXB524330 BGW524330:BGX524330 BQS524330:BQT524330 CAO524330:CAP524330 CKK524330:CKL524330 CUG524330:CUH524330 DEC524330:DED524330 DNY524330:DNZ524330 DXU524330:DXV524330 EHQ524330:EHR524330 ERM524330:ERN524330 FBI524330:FBJ524330 FLE524330:FLF524330 FVA524330:FVB524330 GEW524330:GEX524330 GOS524330:GOT524330 GYO524330:GYP524330 HIK524330:HIL524330 HSG524330:HSH524330 ICC524330:ICD524330 ILY524330:ILZ524330 IVU524330:IVV524330 JFQ524330:JFR524330 JPM524330:JPN524330 JZI524330:JZJ524330 KJE524330:KJF524330 KTA524330:KTB524330 LCW524330:LCX524330 LMS524330:LMT524330 LWO524330:LWP524330 MGK524330:MGL524330 MQG524330:MQH524330 NAC524330:NAD524330 NJY524330:NJZ524330 NTU524330:NTV524330 ODQ524330:ODR524330 ONM524330:ONN524330 OXI524330:OXJ524330 PHE524330:PHF524330 PRA524330:PRB524330 QAW524330:QAX524330 QKS524330:QKT524330 QUO524330:QUP524330 REK524330:REL524330 ROG524330:ROH524330 RYC524330:RYD524330 SHY524330:SHZ524330 SRU524330:SRV524330 TBQ524330:TBR524330 TLM524330:TLN524330 TVI524330:TVJ524330 UFE524330:UFF524330 UPA524330:UPB524330 UYW524330:UYX524330 VIS524330:VIT524330 VSO524330:VSP524330 WCK524330:WCL524330 WMG524330:WMH524330 WWC524330:WWD524330 T589866:U589866 JQ589866:JR589866 TM589866:TN589866 ADI589866:ADJ589866 ANE589866:ANF589866 AXA589866:AXB589866 BGW589866:BGX589866 BQS589866:BQT589866 CAO589866:CAP589866 CKK589866:CKL589866 CUG589866:CUH589866 DEC589866:DED589866 DNY589866:DNZ589866 DXU589866:DXV589866 EHQ589866:EHR589866 ERM589866:ERN589866 FBI589866:FBJ589866 FLE589866:FLF589866 FVA589866:FVB589866 GEW589866:GEX589866 GOS589866:GOT589866 GYO589866:GYP589866 HIK589866:HIL589866 HSG589866:HSH589866 ICC589866:ICD589866 ILY589866:ILZ589866 IVU589866:IVV589866 JFQ589866:JFR589866 JPM589866:JPN589866 JZI589866:JZJ589866 KJE589866:KJF589866 KTA589866:KTB589866 LCW589866:LCX589866 LMS589866:LMT589866 LWO589866:LWP589866 MGK589866:MGL589866 MQG589866:MQH589866 NAC589866:NAD589866 NJY589866:NJZ589866 NTU589866:NTV589866 ODQ589866:ODR589866 ONM589866:ONN589866 OXI589866:OXJ589866 PHE589866:PHF589866 PRA589866:PRB589866 QAW589866:QAX589866 QKS589866:QKT589866 QUO589866:QUP589866 REK589866:REL589866 ROG589866:ROH589866 RYC589866:RYD589866 SHY589866:SHZ589866 SRU589866:SRV589866 TBQ589866:TBR589866 TLM589866:TLN589866 TVI589866:TVJ589866 UFE589866:UFF589866 UPA589866:UPB589866 UYW589866:UYX589866 VIS589866:VIT589866 VSO589866:VSP589866 WCK589866:WCL589866 WMG589866:WMH589866 WWC589866:WWD589866 T655402:U655402 JQ655402:JR655402 TM655402:TN655402 ADI655402:ADJ655402 ANE655402:ANF655402 AXA655402:AXB655402 BGW655402:BGX655402 BQS655402:BQT655402 CAO655402:CAP655402 CKK655402:CKL655402 CUG655402:CUH655402 DEC655402:DED655402 DNY655402:DNZ655402 DXU655402:DXV655402 EHQ655402:EHR655402 ERM655402:ERN655402 FBI655402:FBJ655402 FLE655402:FLF655402 FVA655402:FVB655402 GEW655402:GEX655402 GOS655402:GOT655402 GYO655402:GYP655402 HIK655402:HIL655402 HSG655402:HSH655402 ICC655402:ICD655402 ILY655402:ILZ655402 IVU655402:IVV655402 JFQ655402:JFR655402 JPM655402:JPN655402 JZI655402:JZJ655402 KJE655402:KJF655402 KTA655402:KTB655402 LCW655402:LCX655402 LMS655402:LMT655402 LWO655402:LWP655402 MGK655402:MGL655402 MQG655402:MQH655402 NAC655402:NAD655402 NJY655402:NJZ655402 NTU655402:NTV655402 ODQ655402:ODR655402 ONM655402:ONN655402 OXI655402:OXJ655402 PHE655402:PHF655402 PRA655402:PRB655402 QAW655402:QAX655402 QKS655402:QKT655402 QUO655402:QUP655402 REK655402:REL655402 ROG655402:ROH655402 RYC655402:RYD655402 SHY655402:SHZ655402 SRU655402:SRV655402 TBQ655402:TBR655402 TLM655402:TLN655402 TVI655402:TVJ655402 UFE655402:UFF655402 UPA655402:UPB655402 UYW655402:UYX655402 VIS655402:VIT655402 VSO655402:VSP655402 WCK655402:WCL655402 WMG655402:WMH655402 WWC655402:WWD655402 T720938:U720938 JQ720938:JR720938 TM720938:TN720938 ADI720938:ADJ720938 ANE720938:ANF720938 AXA720938:AXB720938 BGW720938:BGX720938 BQS720938:BQT720938 CAO720938:CAP720938 CKK720938:CKL720938 CUG720938:CUH720938 DEC720938:DED720938 DNY720938:DNZ720938 DXU720938:DXV720938 EHQ720938:EHR720938 ERM720938:ERN720938 FBI720938:FBJ720938 FLE720938:FLF720938 FVA720938:FVB720938 GEW720938:GEX720938 GOS720938:GOT720938 GYO720938:GYP720938 HIK720938:HIL720938 HSG720938:HSH720938 ICC720938:ICD720938 ILY720938:ILZ720938 IVU720938:IVV720938 JFQ720938:JFR720938 JPM720938:JPN720938 JZI720938:JZJ720938 KJE720938:KJF720938 KTA720938:KTB720938 LCW720938:LCX720938 LMS720938:LMT720938 LWO720938:LWP720938 MGK720938:MGL720938 MQG720938:MQH720938 NAC720938:NAD720938 NJY720938:NJZ720938 NTU720938:NTV720938 ODQ720938:ODR720938 ONM720938:ONN720938 OXI720938:OXJ720938 PHE720938:PHF720938 PRA720938:PRB720938 QAW720938:QAX720938 QKS720938:QKT720938 QUO720938:QUP720938 REK720938:REL720938 ROG720938:ROH720938 RYC720938:RYD720938 SHY720938:SHZ720938 SRU720938:SRV720938 TBQ720938:TBR720938 TLM720938:TLN720938 TVI720938:TVJ720938 UFE720938:UFF720938 UPA720938:UPB720938 UYW720938:UYX720938 VIS720938:VIT720938 VSO720938:VSP720938 WCK720938:WCL720938 WMG720938:WMH720938 WWC720938:WWD720938 T786474:U786474 JQ786474:JR786474 TM786474:TN786474 ADI786474:ADJ786474 ANE786474:ANF786474 AXA786474:AXB786474 BGW786474:BGX786474 BQS786474:BQT786474 CAO786474:CAP786474 CKK786474:CKL786474 CUG786474:CUH786474 DEC786474:DED786474 DNY786474:DNZ786474 DXU786474:DXV786474 EHQ786474:EHR786474 ERM786474:ERN786474 FBI786474:FBJ786474 FLE786474:FLF786474 FVA786474:FVB786474 GEW786474:GEX786474 GOS786474:GOT786474 GYO786474:GYP786474 HIK786474:HIL786474 HSG786474:HSH786474 ICC786474:ICD786474 ILY786474:ILZ786474 IVU786474:IVV786474 JFQ786474:JFR786474 JPM786474:JPN786474 JZI786474:JZJ786474 KJE786474:KJF786474 KTA786474:KTB786474 LCW786474:LCX786474 LMS786474:LMT786474 LWO786474:LWP786474 MGK786474:MGL786474 MQG786474:MQH786474 NAC786474:NAD786474 NJY786474:NJZ786474 NTU786474:NTV786474 ODQ786474:ODR786474 ONM786474:ONN786474 OXI786474:OXJ786474 PHE786474:PHF786474 PRA786474:PRB786474 QAW786474:QAX786474 QKS786474:QKT786474 QUO786474:QUP786474 REK786474:REL786474 ROG786474:ROH786474 RYC786474:RYD786474 SHY786474:SHZ786474 SRU786474:SRV786474 TBQ786474:TBR786474 TLM786474:TLN786474 TVI786474:TVJ786474 UFE786474:UFF786474 UPA786474:UPB786474 UYW786474:UYX786474 VIS786474:VIT786474 VSO786474:VSP786474 WCK786474:WCL786474 WMG786474:WMH786474 WWC786474:WWD786474 T852010:U852010 JQ852010:JR852010 TM852010:TN852010 ADI852010:ADJ852010 ANE852010:ANF852010 AXA852010:AXB852010 BGW852010:BGX852010 BQS852010:BQT852010 CAO852010:CAP852010 CKK852010:CKL852010 CUG852010:CUH852010 DEC852010:DED852010 DNY852010:DNZ852010 DXU852010:DXV852010 EHQ852010:EHR852010 ERM852010:ERN852010 FBI852010:FBJ852010 FLE852010:FLF852010 FVA852010:FVB852010 GEW852010:GEX852010 GOS852010:GOT852010 GYO852010:GYP852010 HIK852010:HIL852010 HSG852010:HSH852010 ICC852010:ICD852010 ILY852010:ILZ852010 IVU852010:IVV852010 JFQ852010:JFR852010 JPM852010:JPN852010 JZI852010:JZJ852010 KJE852010:KJF852010 KTA852010:KTB852010 LCW852010:LCX852010 LMS852010:LMT852010 LWO852010:LWP852010 MGK852010:MGL852010 MQG852010:MQH852010 NAC852010:NAD852010 NJY852010:NJZ852010 NTU852010:NTV852010 ODQ852010:ODR852010 ONM852010:ONN852010 OXI852010:OXJ852010 PHE852010:PHF852010 PRA852010:PRB852010 QAW852010:QAX852010 QKS852010:QKT852010 QUO852010:QUP852010 REK852010:REL852010 ROG852010:ROH852010 RYC852010:RYD852010 SHY852010:SHZ852010 SRU852010:SRV852010 TBQ852010:TBR852010 TLM852010:TLN852010 TVI852010:TVJ852010 UFE852010:UFF852010 UPA852010:UPB852010 UYW852010:UYX852010 VIS852010:VIT852010 VSO852010:VSP852010 WCK852010:WCL852010 WMG852010:WMH852010 WWC852010:WWD852010 T917546:U917546 JQ917546:JR917546 TM917546:TN917546 ADI917546:ADJ917546 ANE917546:ANF917546 AXA917546:AXB917546 BGW917546:BGX917546 BQS917546:BQT917546 CAO917546:CAP917546 CKK917546:CKL917546 CUG917546:CUH917546 DEC917546:DED917546 DNY917546:DNZ917546 DXU917546:DXV917546 EHQ917546:EHR917546 ERM917546:ERN917546 FBI917546:FBJ917546 FLE917546:FLF917546 FVA917546:FVB917546 GEW917546:GEX917546 GOS917546:GOT917546 GYO917546:GYP917546 HIK917546:HIL917546 HSG917546:HSH917546 ICC917546:ICD917546 ILY917546:ILZ917546 IVU917546:IVV917546 JFQ917546:JFR917546 JPM917546:JPN917546 JZI917546:JZJ917546 KJE917546:KJF917546 KTA917546:KTB917546 LCW917546:LCX917546 LMS917546:LMT917546 LWO917546:LWP917546 MGK917546:MGL917546 MQG917546:MQH917546 NAC917546:NAD917546 NJY917546:NJZ917546 NTU917546:NTV917546 ODQ917546:ODR917546 ONM917546:ONN917546 OXI917546:OXJ917546 PHE917546:PHF917546 PRA917546:PRB917546 QAW917546:QAX917546 QKS917546:QKT917546 QUO917546:QUP917546 REK917546:REL917546 ROG917546:ROH917546 RYC917546:RYD917546 SHY917546:SHZ917546 SRU917546:SRV917546 TBQ917546:TBR917546 TLM917546:TLN917546 TVI917546:TVJ917546 UFE917546:UFF917546 UPA917546:UPB917546 UYW917546:UYX917546 VIS917546:VIT917546 VSO917546:VSP917546 WCK917546:WCL917546 WMG917546:WMH917546 WWC917546:WWD917546 T983082:U983082 JQ983082:JR983082 TM983082:TN983082 ADI983082:ADJ983082 ANE983082:ANF983082 AXA983082:AXB983082 BGW983082:BGX983082 BQS983082:BQT983082 CAO983082:CAP983082 CKK983082:CKL983082 CUG983082:CUH983082 DEC983082:DED983082 DNY983082:DNZ983082 DXU983082:DXV983082 EHQ983082:EHR983082 ERM983082:ERN983082 FBI983082:FBJ983082 FLE983082:FLF983082 FVA983082:FVB983082 GEW983082:GEX983082 GOS983082:GOT983082 GYO983082:GYP983082 HIK983082:HIL983082 HSG983082:HSH983082 ICC983082:ICD983082 ILY983082:ILZ983082 IVU983082:IVV983082 JFQ983082:JFR983082 JPM983082:JPN983082 JZI983082:JZJ983082 KJE983082:KJF983082 KTA983082:KTB983082 LCW983082:LCX983082 LMS983082:LMT983082 LWO983082:LWP983082 MGK983082:MGL983082 MQG983082:MQH983082 NAC983082:NAD983082 NJY983082:NJZ983082 NTU983082:NTV983082 ODQ983082:ODR983082 ONM983082:ONN983082 OXI983082:OXJ983082 PHE983082:PHF983082 PRA983082:PRB983082 QAW983082:QAX983082 QKS983082:QKT983082 QUO983082:QUP983082 REK983082:REL983082 ROG983082:ROH983082 RYC983082:RYD983082 SHY983082:SHZ983082 SRU983082:SRV983082 TBQ983082:TBR983082 TLM983082:TLN983082 TVI983082:TVJ983082 UFE983082:UFF983082 UPA983082:UPB983082 UYW983082:UYX983082 VIS983082:VIT983082 VSO983082:VSP983082 WCK983082:WCL983082 WMG983082:WMH983082 WWC983082:WWD983082 WMX983082:WMY983082 DET917546:DEU917546 DOP917546:DOQ917546 DYL917546:DYM917546 EIH917546:EII917546 ESD917546:ESE917546 FBZ917546:FCA917546 FLV917546:FLW917546 FVR917546:FVS917546 GFN917546:GFO917546 GPJ917546:GPK917546 GZF917546:GZG917546 HJB917546:HJC917546 HSX917546:HSY917546 ICT917546:ICU917546 IMP917546:IMQ917546 IWL917546:IWM917546 JGH917546:JGI917546 JQD917546:JQE917546 JZZ917546:KAA917546 KJV917546:KJW917546 KTR917546:KTS917546 LDN917546:LDO917546 LNJ917546:LNK917546 LXF917546:LXG917546 MHB917546:MHC917546 MQX917546:MQY917546 NAT917546:NAU917546 NKP917546:NKQ917546 NUL917546:NUM917546 OEH917546:OEI917546 OOD917546:OOE917546 OXZ917546:OYA917546 PHV917546:PHW917546 PRR917546:PRS917546 QBN917546:QBO917546 QLJ917546:QLK917546 QVF917546:QVG917546 RFB917546:RFC917546 ROX917546:ROY917546 RYT917546:RYU917546 SIP917546:SIQ917546 SSL917546:SSM917546 TCH917546:TCI917546 TMD917546:TME917546 TVZ917546:TWA917546 UFV917546:UFW917546 UPR917546:UPS917546 UZN917546:UZO917546 VJJ917546:VJK917546 VTF917546:VTG917546 WDB917546:WDC917546 WMX917546:WMY917546 WWT917546:WWU917546 AK983082:AL983082 KH983082:KI983082 UD983082:UE983082 ADZ983082:AEA983082 ANV983082:ANW983082 AXR983082:AXS983082 BHN983082:BHO983082 BRJ983082:BRK983082 CBF983082:CBG983082 CLB983082:CLC983082 AC65578:AD65578 JZ65578:KA65578 TV65578:TW65578 ADR65578:ADS65578 ANN65578:ANO65578 AXJ65578:AXK65578 BHF65578:BHG65578 BRB65578:BRC65578 CAX65578:CAY65578 CKT65578:CKU65578 CUP65578:CUQ65578 DEL65578:DEM65578 DOH65578:DOI65578 DYD65578:DYE65578 EHZ65578:EIA65578 ERV65578:ERW65578 FBR65578:FBS65578 FLN65578:FLO65578 FVJ65578:FVK65578 GFF65578:GFG65578 GPB65578:GPC65578 GYX65578:GYY65578 HIT65578:HIU65578 HSP65578:HSQ65578 ICL65578:ICM65578 IMH65578:IMI65578 IWD65578:IWE65578 JFZ65578:JGA65578 JPV65578:JPW65578 JZR65578:JZS65578 KJN65578:KJO65578 KTJ65578:KTK65578 LDF65578:LDG65578 LNB65578:LNC65578 LWX65578:LWY65578 MGT65578:MGU65578 MQP65578:MQQ65578 NAL65578:NAM65578 NKH65578:NKI65578 NUD65578:NUE65578 ODZ65578:OEA65578 ONV65578:ONW65578 OXR65578:OXS65578 PHN65578:PHO65578 PRJ65578:PRK65578 QBF65578:QBG65578 QLB65578:QLC65578 QUX65578:QUY65578 RET65578:REU65578 ROP65578:ROQ65578 RYL65578:RYM65578 SIH65578:SII65578 SSD65578:SSE65578 TBZ65578:TCA65578 TLV65578:TLW65578 TVR65578:TVS65578 UFN65578:UFO65578 UPJ65578:UPK65578 UZF65578:UZG65578 VJB65578:VJC65578 VSX65578:VSY65578 WCT65578:WCU65578 WMP65578:WMQ65578 WWL65578:WWM65578 AC131114:AD131114 JZ131114:KA131114 TV131114:TW131114 ADR131114:ADS131114 ANN131114:ANO131114 AXJ131114:AXK131114 BHF131114:BHG131114 BRB131114:BRC131114 CAX131114:CAY131114 CKT131114:CKU131114 CUP131114:CUQ131114 DEL131114:DEM131114 DOH131114:DOI131114 DYD131114:DYE131114 EHZ131114:EIA131114 ERV131114:ERW131114 FBR131114:FBS131114 FLN131114:FLO131114 FVJ131114:FVK131114 GFF131114:GFG131114 GPB131114:GPC131114 GYX131114:GYY131114 HIT131114:HIU131114 HSP131114:HSQ131114 ICL131114:ICM131114 IMH131114:IMI131114 IWD131114:IWE131114 JFZ131114:JGA131114 JPV131114:JPW131114 JZR131114:JZS131114 KJN131114:KJO131114 KTJ131114:KTK131114 LDF131114:LDG131114 LNB131114:LNC131114 LWX131114:LWY131114 MGT131114:MGU131114 MQP131114:MQQ131114 NAL131114:NAM131114 NKH131114:NKI131114 NUD131114:NUE131114 ODZ131114:OEA131114 ONV131114:ONW131114 OXR131114:OXS131114 PHN131114:PHO131114 PRJ131114:PRK131114 QBF131114:QBG131114 QLB131114:QLC131114 QUX131114:QUY131114 RET131114:REU131114 ROP131114:ROQ131114 RYL131114:RYM131114 SIH131114:SII131114 SSD131114:SSE131114 TBZ131114:TCA131114 TLV131114:TLW131114 TVR131114:TVS131114 UFN131114:UFO131114 UPJ131114:UPK131114 UZF131114:UZG131114 VJB131114:VJC131114 VSX131114:VSY131114 WCT131114:WCU131114 WMP131114:WMQ131114 WWL131114:WWM131114 AC196650:AD196650 JZ196650:KA196650 TV196650:TW196650 ADR196650:ADS196650 ANN196650:ANO196650 AXJ196650:AXK196650 BHF196650:BHG196650 BRB196650:BRC196650 CAX196650:CAY196650 CKT196650:CKU196650 CUP196650:CUQ196650 DEL196650:DEM196650 DOH196650:DOI196650 DYD196650:DYE196650 EHZ196650:EIA196650 ERV196650:ERW196650 FBR196650:FBS196650 FLN196650:FLO196650 FVJ196650:FVK196650 GFF196650:GFG196650 GPB196650:GPC196650 GYX196650:GYY196650 HIT196650:HIU196650 HSP196650:HSQ196650 ICL196650:ICM196650 IMH196650:IMI196650 IWD196650:IWE196650 JFZ196650:JGA196650 JPV196650:JPW196650 JZR196650:JZS196650 KJN196650:KJO196650 KTJ196650:KTK196650 LDF196650:LDG196650 LNB196650:LNC196650 LWX196650:LWY196650 MGT196650:MGU196650 MQP196650:MQQ196650 NAL196650:NAM196650 NKH196650:NKI196650 NUD196650:NUE196650 ODZ196650:OEA196650 ONV196650:ONW196650 OXR196650:OXS196650 PHN196650:PHO196650 PRJ196650:PRK196650 QBF196650:QBG196650 QLB196650:QLC196650 QUX196650:QUY196650 RET196650:REU196650 ROP196650:ROQ196650 RYL196650:RYM196650 SIH196650:SII196650 SSD196650:SSE196650 TBZ196650:TCA196650 TLV196650:TLW196650 TVR196650:TVS196650 UFN196650:UFO196650 UPJ196650:UPK196650 UZF196650:UZG196650 VJB196650:VJC196650 VSX196650:VSY196650 WCT196650:WCU196650 WMP196650:WMQ196650 WWL196650:WWM196650 AC262186:AD262186 JZ262186:KA262186 TV262186:TW262186 ADR262186:ADS262186 ANN262186:ANO262186 AXJ262186:AXK262186 BHF262186:BHG262186 BRB262186:BRC262186 CAX262186:CAY262186 CKT262186:CKU262186 CUP262186:CUQ262186 DEL262186:DEM262186 DOH262186:DOI262186 DYD262186:DYE262186 EHZ262186:EIA262186 ERV262186:ERW262186 FBR262186:FBS262186 FLN262186:FLO262186 FVJ262186:FVK262186 GFF262186:GFG262186 GPB262186:GPC262186 GYX262186:GYY262186 HIT262186:HIU262186 HSP262186:HSQ262186 ICL262186:ICM262186 IMH262186:IMI262186 IWD262186:IWE262186 JFZ262186:JGA262186 JPV262186:JPW262186 JZR262186:JZS262186 KJN262186:KJO262186 KTJ262186:KTK262186 LDF262186:LDG262186 LNB262186:LNC262186 LWX262186:LWY262186 MGT262186:MGU262186 MQP262186:MQQ262186 NAL262186:NAM262186 NKH262186:NKI262186 NUD262186:NUE262186 ODZ262186:OEA262186 ONV262186:ONW262186 OXR262186:OXS262186 PHN262186:PHO262186 PRJ262186:PRK262186 QBF262186:QBG262186 QLB262186:QLC262186 QUX262186:QUY262186 RET262186:REU262186 ROP262186:ROQ262186 RYL262186:RYM262186 SIH262186:SII262186 SSD262186:SSE262186 TBZ262186:TCA262186 TLV262186:TLW262186 TVR262186:TVS262186 UFN262186:UFO262186 UPJ262186:UPK262186 UZF262186:UZG262186 VJB262186:VJC262186 VSX262186:VSY262186 WCT262186:WCU262186 WMP262186:WMQ262186 WWL262186:WWM262186 AC327722:AD327722 JZ327722:KA327722 TV327722:TW327722 ADR327722:ADS327722 ANN327722:ANO327722 AXJ327722:AXK327722 BHF327722:BHG327722 BRB327722:BRC327722 CAX327722:CAY327722 CKT327722:CKU327722 CUP327722:CUQ327722 DEL327722:DEM327722 DOH327722:DOI327722 DYD327722:DYE327722 EHZ327722:EIA327722 ERV327722:ERW327722 FBR327722:FBS327722 FLN327722:FLO327722 FVJ327722:FVK327722 GFF327722:GFG327722 GPB327722:GPC327722 GYX327722:GYY327722 HIT327722:HIU327722 HSP327722:HSQ327722 ICL327722:ICM327722 IMH327722:IMI327722 IWD327722:IWE327722 JFZ327722:JGA327722 JPV327722:JPW327722 JZR327722:JZS327722 KJN327722:KJO327722 KTJ327722:KTK327722 LDF327722:LDG327722 LNB327722:LNC327722 LWX327722:LWY327722 MGT327722:MGU327722 MQP327722:MQQ327722 NAL327722:NAM327722 NKH327722:NKI327722 NUD327722:NUE327722 ODZ327722:OEA327722 ONV327722:ONW327722 OXR327722:OXS327722 PHN327722:PHO327722 PRJ327722:PRK327722 QBF327722:QBG327722 QLB327722:QLC327722 QUX327722:QUY327722 RET327722:REU327722 ROP327722:ROQ327722 RYL327722:RYM327722 SIH327722:SII327722 SSD327722:SSE327722 TBZ327722:TCA327722 TLV327722:TLW327722 TVR327722:TVS327722 UFN327722:UFO327722 UPJ327722:UPK327722 UZF327722:UZG327722 VJB327722:VJC327722 VSX327722:VSY327722 WCT327722:WCU327722 WMP327722:WMQ327722 WWL327722:WWM327722 AC393258:AD393258 JZ393258:KA393258 TV393258:TW393258 ADR393258:ADS393258 ANN393258:ANO393258 AXJ393258:AXK393258 BHF393258:BHG393258 BRB393258:BRC393258 CAX393258:CAY393258 CKT393258:CKU393258 CUP393258:CUQ393258 DEL393258:DEM393258 DOH393258:DOI393258 DYD393258:DYE393258 EHZ393258:EIA393258 ERV393258:ERW393258 FBR393258:FBS393258 FLN393258:FLO393258 FVJ393258:FVK393258 GFF393258:GFG393258 GPB393258:GPC393258 GYX393258:GYY393258 HIT393258:HIU393258 HSP393258:HSQ393258 ICL393258:ICM393258 IMH393258:IMI393258 IWD393258:IWE393258 JFZ393258:JGA393258 JPV393258:JPW393258 JZR393258:JZS393258 KJN393258:KJO393258 KTJ393258:KTK393258 LDF393258:LDG393258 LNB393258:LNC393258 LWX393258:LWY393258 MGT393258:MGU393258 MQP393258:MQQ393258 NAL393258:NAM393258 NKH393258:NKI393258 NUD393258:NUE393258 ODZ393258:OEA393258 ONV393258:ONW393258 OXR393258:OXS393258 PHN393258:PHO393258 PRJ393258:PRK393258 QBF393258:QBG393258 QLB393258:QLC393258 QUX393258:QUY393258 RET393258:REU393258 ROP393258:ROQ393258 RYL393258:RYM393258 SIH393258:SII393258 SSD393258:SSE393258 TBZ393258:TCA393258 TLV393258:TLW393258 TVR393258:TVS393258 UFN393258:UFO393258 UPJ393258:UPK393258 UZF393258:UZG393258 VJB393258:VJC393258 VSX393258:VSY393258 WCT393258:WCU393258 WMP393258:WMQ393258 WWL393258:WWM393258 AC458794:AD458794 JZ458794:KA458794 TV458794:TW458794 ADR458794:ADS458794 ANN458794:ANO458794 AXJ458794:AXK458794 BHF458794:BHG458794 BRB458794:BRC458794 CAX458794:CAY458794 CKT458794:CKU458794 CUP458794:CUQ458794 DEL458794:DEM458794 DOH458794:DOI458794 DYD458794:DYE458794 EHZ458794:EIA458794 ERV458794:ERW458794 FBR458794:FBS458794 FLN458794:FLO458794 FVJ458794:FVK458794 GFF458794:GFG458794 GPB458794:GPC458794 GYX458794:GYY458794 HIT458794:HIU458794 HSP458794:HSQ458794 ICL458794:ICM458794 IMH458794:IMI458794 IWD458794:IWE458794 JFZ458794:JGA458794 JPV458794:JPW458794 JZR458794:JZS458794 KJN458794:KJO458794 KTJ458794:KTK458794 LDF458794:LDG458794 LNB458794:LNC458794 LWX458794:LWY458794 MGT458794:MGU458794 MQP458794:MQQ458794 NAL458794:NAM458794 NKH458794:NKI458794 NUD458794:NUE458794 ODZ458794:OEA458794 ONV458794:ONW458794 OXR458794:OXS458794 PHN458794:PHO458794 PRJ458794:PRK458794 QBF458794:QBG458794 QLB458794:QLC458794 QUX458794:QUY458794 RET458794:REU458794 ROP458794:ROQ458794 RYL458794:RYM458794 SIH458794:SII458794 SSD458794:SSE458794 TBZ458794:TCA458794 TLV458794:TLW458794 TVR458794:TVS458794 UFN458794:UFO458794 UPJ458794:UPK458794 UZF458794:UZG458794 VJB458794:VJC458794 VSX458794:VSY458794 WCT458794:WCU458794 WMP458794:WMQ458794 WWL458794:WWM458794 AC524330:AD524330 JZ524330:KA524330 TV524330:TW524330 ADR524330:ADS524330 ANN524330:ANO524330 AXJ524330:AXK524330 BHF524330:BHG524330 BRB524330:BRC524330 CAX524330:CAY524330 CKT524330:CKU524330 CUP524330:CUQ524330 DEL524330:DEM524330 DOH524330:DOI524330 DYD524330:DYE524330 EHZ524330:EIA524330 ERV524330:ERW524330 FBR524330:FBS524330 FLN524330:FLO524330 FVJ524330:FVK524330 GFF524330:GFG524330 GPB524330:GPC524330 GYX524330:GYY524330 HIT524330:HIU524330 HSP524330:HSQ524330 ICL524330:ICM524330 IMH524330:IMI524330 IWD524330:IWE524330 JFZ524330:JGA524330 JPV524330:JPW524330 JZR524330:JZS524330 KJN524330:KJO524330 KTJ524330:KTK524330 LDF524330:LDG524330 LNB524330:LNC524330 LWX524330:LWY524330 MGT524330:MGU524330 MQP524330:MQQ524330 NAL524330:NAM524330 NKH524330:NKI524330 NUD524330:NUE524330 ODZ524330:OEA524330 ONV524330:ONW524330 OXR524330:OXS524330 PHN524330:PHO524330 PRJ524330:PRK524330 QBF524330:QBG524330 QLB524330:QLC524330 QUX524330:QUY524330 RET524330:REU524330 ROP524330:ROQ524330 RYL524330:RYM524330 SIH524330:SII524330 SSD524330:SSE524330 TBZ524330:TCA524330 TLV524330:TLW524330 TVR524330:TVS524330 UFN524330:UFO524330 UPJ524330:UPK524330 UZF524330:UZG524330 VJB524330:VJC524330 VSX524330:VSY524330 WCT524330:WCU524330 WMP524330:WMQ524330 WWL524330:WWM524330 AC589866:AD589866 JZ589866:KA589866 TV589866:TW589866 ADR589866:ADS589866 ANN589866:ANO589866 AXJ589866:AXK589866 BHF589866:BHG589866 BRB589866:BRC589866 CAX589866:CAY589866 CKT589866:CKU589866 CUP589866:CUQ589866 DEL589866:DEM589866 DOH589866:DOI589866 DYD589866:DYE589866 EHZ589866:EIA589866 ERV589866:ERW589866 FBR589866:FBS589866 FLN589866:FLO589866 FVJ589866:FVK589866 GFF589866:GFG589866 GPB589866:GPC589866 GYX589866:GYY589866 HIT589866:HIU589866 HSP589866:HSQ589866 ICL589866:ICM589866 IMH589866:IMI589866 IWD589866:IWE589866 JFZ589866:JGA589866 JPV589866:JPW589866 JZR589866:JZS589866 KJN589866:KJO589866 KTJ589866:KTK589866 LDF589866:LDG589866 LNB589866:LNC589866 LWX589866:LWY589866 MGT589866:MGU589866 MQP589866:MQQ589866 NAL589866:NAM589866 NKH589866:NKI589866 NUD589866:NUE589866 ODZ589866:OEA589866 ONV589866:ONW589866 OXR589866:OXS589866 PHN589866:PHO589866 PRJ589866:PRK589866 QBF589866:QBG589866 QLB589866:QLC589866 QUX589866:QUY589866 RET589866:REU589866 ROP589866:ROQ589866 RYL589866:RYM589866 SIH589866:SII589866 SSD589866:SSE589866 TBZ589866:TCA589866 TLV589866:TLW589866 TVR589866:TVS589866 UFN589866:UFO589866 UPJ589866:UPK589866 UZF589866:UZG589866 VJB589866:VJC589866 VSX589866:VSY589866 WCT589866:WCU589866 WMP589866:WMQ589866 WWL589866:WWM589866 AC655402:AD655402 JZ655402:KA655402 TV655402:TW655402 ADR655402:ADS655402 ANN655402:ANO655402 AXJ655402:AXK655402 BHF655402:BHG655402 BRB655402:BRC655402 CAX655402:CAY655402 CKT655402:CKU655402 CUP655402:CUQ655402 DEL655402:DEM655402 DOH655402:DOI655402 DYD655402:DYE655402 EHZ655402:EIA655402 ERV655402:ERW655402 FBR655402:FBS655402 FLN655402:FLO655402 FVJ655402:FVK655402 GFF655402:GFG655402 GPB655402:GPC655402 GYX655402:GYY655402 HIT655402:HIU655402 HSP655402:HSQ655402 ICL655402:ICM655402 IMH655402:IMI655402 IWD655402:IWE655402 JFZ655402:JGA655402 JPV655402:JPW655402 JZR655402:JZS655402 KJN655402:KJO655402 KTJ655402:KTK655402 LDF655402:LDG655402 LNB655402:LNC655402 LWX655402:LWY655402 MGT655402:MGU655402 MQP655402:MQQ655402 NAL655402:NAM655402 NKH655402:NKI655402 NUD655402:NUE655402 ODZ655402:OEA655402 ONV655402:ONW655402 OXR655402:OXS655402 PHN655402:PHO655402 PRJ655402:PRK655402 QBF655402:QBG655402 QLB655402:QLC655402 QUX655402:QUY655402 RET655402:REU655402 ROP655402:ROQ655402 RYL655402:RYM655402 SIH655402:SII655402 SSD655402:SSE655402 TBZ655402:TCA655402 TLV655402:TLW655402 TVR655402:TVS655402 UFN655402:UFO655402 UPJ655402:UPK655402 UZF655402:UZG655402 VJB655402:VJC655402 VSX655402:VSY655402 WCT655402:WCU655402 WMP655402:WMQ655402 WWL655402:WWM655402 AC720938:AD720938 JZ720938:KA720938 TV720938:TW720938 ADR720938:ADS720938 ANN720938:ANO720938 AXJ720938:AXK720938 BHF720938:BHG720938 BRB720938:BRC720938 CAX720938:CAY720938 CKT720938:CKU720938 CUP720938:CUQ720938 DEL720938:DEM720938 DOH720938:DOI720938 DYD720938:DYE720938 EHZ720938:EIA720938 ERV720938:ERW720938 FBR720938:FBS720938 FLN720938:FLO720938 FVJ720938:FVK720938 GFF720938:GFG720938 GPB720938:GPC720938 GYX720938:GYY720938 HIT720938:HIU720938 HSP720938:HSQ720938 ICL720938:ICM720938 IMH720938:IMI720938 IWD720938:IWE720938 JFZ720938:JGA720938 JPV720938:JPW720938 JZR720938:JZS720938 KJN720938:KJO720938 KTJ720938:KTK720938 LDF720938:LDG720938 LNB720938:LNC720938 LWX720938:LWY720938 MGT720938:MGU720938 MQP720938:MQQ720938 NAL720938:NAM720938 NKH720938:NKI720938 NUD720938:NUE720938 ODZ720938:OEA720938 ONV720938:ONW720938 OXR720938:OXS720938 PHN720938:PHO720938 PRJ720938:PRK720938 QBF720938:QBG720938 QLB720938:QLC720938 QUX720938:QUY720938 RET720938:REU720938 ROP720938:ROQ720938 RYL720938:RYM720938 SIH720938:SII720938 SSD720938:SSE720938 TBZ720938:TCA720938 TLV720938:TLW720938 TVR720938:TVS720938 UFN720938:UFO720938 UPJ720938:UPK720938 UZF720938:UZG720938 VJB720938:VJC720938 VSX720938:VSY720938 WCT720938:WCU720938 WMP720938:WMQ720938 WWL720938:WWM720938 AC786474:AD786474 JZ786474:KA786474 TV786474:TW786474 ADR786474:ADS786474 ANN786474:ANO786474 AXJ786474:AXK786474 BHF786474:BHG786474 BRB786474:BRC786474 CAX786474:CAY786474 CKT786474:CKU786474 CUP786474:CUQ786474 DEL786474:DEM786474 DOH786474:DOI786474 DYD786474:DYE786474 EHZ786474:EIA786474 ERV786474:ERW786474 FBR786474:FBS786474 FLN786474:FLO786474 FVJ786474:FVK786474 GFF786474:GFG786474 GPB786474:GPC786474 GYX786474:GYY786474 HIT786474:HIU786474 HSP786474:HSQ786474 ICL786474:ICM786474 IMH786474:IMI786474 IWD786474:IWE786474 JFZ786474:JGA786474 JPV786474:JPW786474 JZR786474:JZS786474 KJN786474:KJO786474 KTJ786474:KTK786474 LDF786474:LDG786474 LNB786474:LNC786474 LWX786474:LWY786474 MGT786474:MGU786474 MQP786474:MQQ786474 NAL786474:NAM786474 NKH786474:NKI786474 NUD786474:NUE786474 ODZ786474:OEA786474 ONV786474:ONW786474 OXR786474:OXS786474 PHN786474:PHO786474 PRJ786474:PRK786474 QBF786474:QBG786474 QLB786474:QLC786474 QUX786474:QUY786474 RET786474:REU786474 ROP786474:ROQ786474 RYL786474:RYM786474 SIH786474:SII786474 SSD786474:SSE786474 TBZ786474:TCA786474 TLV786474:TLW786474 TVR786474:TVS786474 UFN786474:UFO786474 UPJ786474:UPK786474 UZF786474:UZG786474 VJB786474:VJC786474 VSX786474:VSY786474 WCT786474:WCU786474 WMP786474:WMQ786474 WWL786474:WWM786474 AC852010:AD852010 JZ852010:KA852010 TV852010:TW852010 ADR852010:ADS852010 ANN852010:ANO852010 AXJ852010:AXK852010 BHF852010:BHG852010 BRB852010:BRC852010 CAX852010:CAY852010 CKT852010:CKU852010 CUP852010:CUQ852010 DEL852010:DEM852010 DOH852010:DOI852010 DYD852010:DYE852010 EHZ852010:EIA852010 ERV852010:ERW852010 FBR852010:FBS852010 FLN852010:FLO852010 FVJ852010:FVK852010 GFF852010:GFG852010 GPB852010:GPC852010 GYX852010:GYY852010 HIT852010:HIU852010 HSP852010:HSQ852010 ICL852010:ICM852010 IMH852010:IMI852010 IWD852010:IWE852010 JFZ852010:JGA852010 JPV852010:JPW852010 JZR852010:JZS852010 KJN852010:KJO852010 KTJ852010:KTK852010 LDF852010:LDG852010 LNB852010:LNC852010 LWX852010:LWY852010 MGT852010:MGU852010 MQP852010:MQQ852010 NAL852010:NAM852010 NKH852010:NKI852010 NUD852010:NUE852010 ODZ852010:OEA852010 ONV852010:ONW852010 OXR852010:OXS852010 PHN852010:PHO852010 PRJ852010:PRK852010 QBF852010:QBG852010 QLB852010:QLC852010 QUX852010:QUY852010 RET852010:REU852010 ROP852010:ROQ852010 RYL852010:RYM852010 SIH852010:SII852010 SSD852010:SSE852010 TBZ852010:TCA852010 TLV852010:TLW852010 TVR852010:TVS852010 UFN852010:UFO852010 UPJ852010:UPK852010 UZF852010:UZG852010 VJB852010:VJC852010 VSX852010:VSY852010 WCT852010:WCU852010 WMP852010:WMQ852010 WWL852010:WWM852010 AC917546:AD917546 JZ917546:KA917546 TV917546:TW917546 ADR917546:ADS917546 ANN917546:ANO917546 AXJ917546:AXK917546 BHF917546:BHG917546 BRB917546:BRC917546 CAX917546:CAY917546 CKT917546:CKU917546 CUP917546:CUQ917546 DEL917546:DEM917546 DOH917546:DOI917546 DYD917546:DYE917546 EHZ917546:EIA917546 ERV917546:ERW917546 FBR917546:FBS917546 FLN917546:FLO917546 FVJ917546:FVK917546 GFF917546:GFG917546 GPB917546:GPC917546 GYX917546:GYY917546 HIT917546:HIU917546 HSP917546:HSQ917546 ICL917546:ICM917546 IMH917546:IMI917546 IWD917546:IWE917546 JFZ917546:JGA917546 JPV917546:JPW917546 JZR917546:JZS917546 KJN917546:KJO917546 KTJ917546:KTK917546 LDF917546:LDG917546 LNB917546:LNC917546 LWX917546:LWY917546 MGT917546:MGU917546 MQP917546:MQQ917546 NAL917546:NAM917546 NKH917546:NKI917546 NUD917546:NUE917546 ODZ917546:OEA917546 ONV917546:ONW917546 OXR917546:OXS917546 PHN917546:PHO917546 PRJ917546:PRK917546 QBF917546:QBG917546 QLB917546:QLC917546 QUX917546:QUY917546 RET917546:REU917546 ROP917546:ROQ917546 RYL917546:RYM917546 SIH917546:SII917546 SSD917546:SSE917546 TBZ917546:TCA917546 TLV917546:TLW917546 TVR917546:TVS917546 UFN917546:UFO917546 UPJ917546:UPK917546 UZF917546:UZG917546 VJB917546:VJC917546 VSX917546:VSY917546 WCT917546:WCU917546 WMP917546:WMQ917546 WWL917546:WWM917546 AC983082:AD983082 JZ983082:KA983082 TV983082:TW983082 ADR983082:ADS983082 ANN983082:ANO983082 AXJ983082:AXK983082 BHF983082:BHG983082 BRB983082:BRC983082 CAX983082:CAY983082 CKT983082:CKU983082 CUP983082:CUQ983082 DEL983082:DEM983082 DOH983082:DOI983082 DYD983082:DYE983082 EHZ983082:EIA983082 ERV983082:ERW983082 FBR983082:FBS983082 FLN983082:FLO983082 FVJ983082:FVK983082 GFF983082:GFG983082 GPB983082:GPC983082 GYX983082:GYY983082 HIT983082:HIU983082 HSP983082:HSQ983082 ICL983082:ICM983082 IMH983082:IMI983082 IWD983082:IWE983082 JFZ983082:JGA983082 JPV983082:JPW983082 JZR983082:JZS983082 KJN983082:KJO983082 KTJ983082:KTK983082 LDF983082:LDG983082 LNB983082:LNC983082 LWX983082:LWY983082 MGT983082:MGU983082 MQP983082:MQQ983082 NAL983082:NAM983082 NKH983082:NKI983082 NUD983082:NUE983082 ODZ983082:OEA983082 ONV983082:ONW983082 OXR983082:OXS983082 PHN983082:PHO983082 PRJ983082:PRK983082 QBF983082:QBG983082 QLB983082:QLC983082 QUX983082:QUY983082 RET983082:REU983082 ROP983082:ROQ983082 RYL983082:RYM983082 SIH983082:SII983082 SSD983082:SSE983082 TBZ983082:TCA983082 TLV983082:TLW983082 TVR983082:TVS983082 UFN983082:UFO983082 UPJ983082:UPK983082 UZF983082:UZG983082 VJB983082:VJC983082 VSX983082:VSY983082 WCT983082:WCU983082 WMP983082:WMQ983082 WWL983082:WWM983082 WDB983082:WDC983082 CUX983082:CUY983082 DET983082:DEU983082 DOP983082:DOQ983082 DYL983082:DYM983082 EIH983082:EII983082 ESD983082:ESE983082 FBZ983082:FCA983082 FLV983082:FLW983082 FVR983082:FVS983082 GFN983082:GFO983082 GPJ983082:GPK983082 GZF983082:GZG983082 HJB983082:HJC983082 HSX983082:HSY983082 ICT983082:ICU983082 IMP983082:IMQ983082 IWL983082:IWM983082 JGH983082:JGI983082 JQD983082:JQE983082 JZZ983082:KAA983082 KJV983082:KJW983082 KTR983082:KTS983082 LDN983082:LDO983082 LNJ983082:LNK983082 LXF983082:LXG983082 MHB983082:MHC983082 MQX983082:MQY983082 NAT983082:NAU983082 NKP983082:NKQ983082 NUL983082:NUM983082 OEH983082:OEI983082 OOD983082:OOE983082 OXZ983082:OYA983082 PHV983082:PHW983082 PRR983082:PRS983082 QBN983082:QBO983082 QLJ983082:QLK983082 QVF983082:QVG983082 RFB983082:RFC983082 ROX983082:ROY983082 RYT983082:RYU983082 SIP983082:SIQ983082 SSL983082:SSM983082 TCH983082:TCI983082 TMD983082:TME983082 TVZ983082:TWA983082 UFV983082:UFW983082 UPR983082:UPS983082 UZN983082:UZO983082 VJJ983082:VJK983082 VTF983082:VTG983082 D5:E6 D10:E12 D52:E52 D27:E28 D31:E33 U35:V35 AB35:AC35 AI35:AJ35 AS35:AT35 D38:E39 D42:E45 AK65578:AL65578 KH65578:KI65578 UD65578:UE65578 ADZ65578:AEA65578 ANV65578:ANW65578 AXR65578:AXS65578 BHN65578:BHO65578 BRJ65578:BRK65578 CBF65578:CBG65578 CLB65578:CLC65578 CUX65578:CUY65578 DET65578:DEU65578 DOP65578:DOQ65578 DYL65578:DYM65578 EIH65578:EII65578 ESD65578:ESE65578 FBZ65578:FCA65578 FLV65578:FLW65578 FVR65578:FVS65578 GFN65578:GFO65578 GPJ65578:GPK65578 GZF65578:GZG65578 HJB65578:HJC65578 HSX65578:HSY65578 ICT65578:ICU65578 IMP65578:IMQ65578 IWL65578:IWM65578 JGH65578:JGI65578 JQD65578:JQE65578 JZZ65578:KAA65578 KJV65578:KJW65578 KTR65578:KTS65578 LDN65578:LDO65578 LNJ65578:LNK65578 LXF65578:LXG65578 MHB65578:MHC65578 MQX65578:MQY65578 NAT65578:NAU65578 NKP65578:NKQ65578 NUL65578:NUM65578 OEH65578:OEI65578 OOD65578:OOE65578 OXZ65578:OYA65578 PHV65578:PHW65578 PRR65578:PRS65578 QBN65578:QBO65578 QLJ65578:QLK65578 QVF65578:QVG65578 RFB65578:RFC65578 ROX65578:ROY65578 RYT65578:RYU65578 SIP65578:SIQ65578 SSL65578:SSM65578 TCH65578:TCI65578 TMD65578:TME65578 TVZ65578:TWA65578 UFV65578:UFW65578 UPR65578:UPS65578 UZN65578:UZO65578 VJJ65578:VJK65578 VTF65578:VTG65578 WDB65578:WDC65578 WMX65578:WMY65578 WWT65578:WWU65578 AK131114:AL131114 KH131114:KI131114 UD131114:UE131114 ADZ131114:AEA131114 ANV131114:ANW131114 AXR131114:AXS131114 BHN131114:BHO131114 BRJ131114:BRK131114 CBF131114:CBG131114 CLB131114:CLC131114 CUX131114:CUY131114 DET131114:DEU131114 DOP131114:DOQ131114 DYL131114:DYM131114 EIH131114:EII131114 ESD131114:ESE131114 FBZ131114:FCA131114 FLV131114:FLW131114 FVR131114:FVS131114 GFN131114:GFO131114 GPJ131114:GPK131114 GZF131114:GZG131114 HJB131114:HJC131114 HSX131114:HSY131114 ICT131114:ICU131114 IMP131114:IMQ131114 IWL131114:IWM131114 JGH131114:JGI131114 JQD131114:JQE131114 JZZ131114:KAA131114 KJV131114:KJW131114 KTR131114:KTS131114 LDN131114:LDO131114 LNJ131114:LNK131114 LXF131114:LXG131114 MHB131114:MHC131114 MQX131114:MQY131114 NAT131114:NAU131114 NKP131114:NKQ131114 NUL131114:NUM131114 OEH131114:OEI131114 OOD131114:OOE131114 OXZ131114:OYA131114 PHV131114:PHW131114 PRR131114:PRS131114 QBN131114:QBO131114 QLJ131114:QLK131114 QVF131114:QVG131114 RFB131114:RFC131114 ROX131114:ROY131114 RYT131114:RYU131114 SIP131114:SIQ131114 SSL131114:SSM131114 TCH131114:TCI131114 TMD131114:TME131114 TVZ131114:TWA131114 UFV131114:UFW131114 UPR131114:UPS131114 UZN131114:UZO131114 VJJ131114:VJK131114 VTF131114:VTG131114 WDB131114:WDC131114 WMX131114:WMY131114 WWT131114:WWU131114 AK196650:AL196650 KH196650:KI196650 UD196650:UE196650 ADZ196650:AEA196650 ANV196650:ANW196650 AXR196650:AXS196650 BHN196650:BHO196650 BRJ196650:BRK196650 CBF196650:CBG196650 CLB196650:CLC196650 CUX196650:CUY196650 DET196650:DEU196650 DOP196650:DOQ196650 DYL196650:DYM196650 EIH196650:EII196650 ESD196650:ESE196650 FBZ196650:FCA196650 FLV196650:FLW196650 FVR196650:FVS196650 GFN196650:GFO196650 GPJ196650:GPK196650 GZF196650:GZG196650 HJB196650:HJC196650 HSX196650:HSY196650 ICT196650:ICU196650 IMP196650:IMQ196650 IWL196650:IWM196650 JGH196650:JGI196650 JQD196650:JQE196650 JZZ196650:KAA196650 KJV196650:KJW196650 KTR196650:KTS196650 LDN196650:LDO196650 LNJ196650:LNK196650 LXF196650:LXG196650 MHB196650:MHC196650 MQX196650:MQY196650 NAT196650:NAU196650 NKP196650:NKQ196650 NUL196650:NUM196650 OEH196650:OEI196650 OOD196650:OOE196650 OXZ196650:OYA196650 PHV196650:PHW196650 PRR196650:PRS196650 QBN196650:QBO196650 QLJ196650:QLK196650 QVF196650:QVG196650 RFB196650:RFC196650 ROX196650:ROY196650 RYT196650:RYU196650 SIP196650:SIQ196650 SSL196650:SSM196650 TCH196650:TCI196650 TMD196650:TME196650 TVZ196650:TWA196650 UFV196650:UFW196650 UPR196650:UPS196650 UZN196650:UZO196650 VJJ196650:VJK196650 VTF196650:VTG196650 WDB196650:WDC196650 WMX196650:WMY196650 WWT196650:WWU196650 AK262186:AL262186 KH262186:KI262186 UD262186:UE262186 ADZ262186:AEA262186 ANV262186:ANW262186 AXR262186:AXS262186 BHN262186:BHO262186 BRJ262186:BRK262186 CBF262186:CBG262186 CLB262186:CLC262186 CUX262186:CUY262186 DET262186:DEU262186 DOP262186:DOQ262186 DYL262186:DYM262186 EIH262186:EII262186 ESD262186:ESE262186 FBZ262186:FCA262186 FLV262186:FLW262186 FVR262186:FVS262186 GFN262186:GFO262186 GPJ262186:GPK262186 GZF262186:GZG262186 HJB262186:HJC262186 HSX262186:HSY262186 ICT262186:ICU262186 IMP262186:IMQ262186 IWL262186:IWM262186 JGH262186:JGI262186 JQD262186:JQE262186 JZZ262186:KAA262186 KJV262186:KJW262186 KTR262186:KTS262186 LDN262186:LDO262186 LNJ262186:LNK262186 LXF262186:LXG262186 MHB262186:MHC262186 MQX262186:MQY262186 NAT262186:NAU262186 NKP262186:NKQ262186 NUL262186:NUM262186 OEH262186:OEI262186 OOD262186:OOE262186 OXZ262186:OYA262186 PHV262186:PHW262186 PRR262186:PRS262186 QBN262186:QBO262186 QLJ262186:QLK262186 QVF262186:QVG262186 RFB262186:RFC262186 ROX262186:ROY262186 RYT262186:RYU262186 SIP262186:SIQ262186 SSL262186:SSM262186 TCH262186:TCI262186 TMD262186:TME262186 TVZ262186:TWA262186 UFV262186:UFW262186 UPR262186:UPS262186 UZN262186:UZO262186 VJJ262186:VJK262186 VTF262186:VTG262186 WDB262186:WDC262186 WMX262186:WMY262186 WWT262186:WWU262186 AK327722:AL327722 KH327722:KI327722 UD327722:UE327722 ADZ327722:AEA327722 ANV327722:ANW327722 AXR327722:AXS327722 BHN327722:BHO327722 BRJ327722:BRK327722 CBF327722:CBG327722 CLB327722:CLC327722 CUX327722:CUY327722 DET327722:DEU327722 DOP327722:DOQ327722 DYL327722:DYM327722 EIH327722:EII327722 ESD327722:ESE327722 FBZ327722:FCA327722 FLV327722:FLW327722 FVR327722:FVS327722 GFN327722:GFO327722 GPJ327722:GPK327722 GZF327722:GZG327722 HJB327722:HJC327722 HSX327722:HSY327722 ICT327722:ICU327722 IMP327722:IMQ327722 IWL327722:IWM327722 JGH327722:JGI327722 JQD327722:JQE327722 JZZ327722:KAA327722 KJV327722:KJW327722 KTR327722:KTS327722 LDN327722:LDO327722 LNJ327722:LNK327722 LXF327722:LXG327722 MHB327722:MHC327722 MQX327722:MQY327722 NAT327722:NAU327722 NKP327722:NKQ327722 NUL327722:NUM327722 OEH327722:OEI327722 OOD327722:OOE327722 OXZ327722:OYA327722 PHV327722:PHW327722 PRR327722:PRS327722 QBN327722:QBO327722 QLJ327722:QLK327722 QVF327722:QVG327722 RFB327722:RFC327722 ROX327722:ROY327722 RYT327722:RYU327722 SIP327722:SIQ327722 SSL327722:SSM327722 TCH327722:TCI327722 TMD327722:TME327722 TVZ327722:TWA327722 UFV327722:UFW327722 UPR327722:UPS327722 UZN327722:UZO327722 VJJ327722:VJK327722 VTF327722:VTG327722 WDB327722:WDC327722 WMX327722:WMY327722 WWT327722:WWU327722 AK393258:AL393258 KH393258:KI393258 UD393258:UE393258 ADZ393258:AEA393258 ANV393258:ANW393258 AXR393258:AXS393258 BHN393258:BHO393258 BRJ393258:BRK393258 CBF393258:CBG393258 CLB393258:CLC393258 CUX393258:CUY393258 DET393258:DEU393258 DOP393258:DOQ393258 DYL393258:DYM393258 EIH393258:EII393258 ESD393258:ESE393258 FBZ393258:FCA393258 FLV393258:FLW393258 FVR393258:FVS393258 GFN393258:GFO393258 GPJ393258:GPK393258 GZF393258:GZG393258 HJB393258:HJC393258 HSX393258:HSY393258 ICT393258:ICU393258 IMP393258:IMQ393258 IWL393258:IWM393258 JGH393258:JGI393258 JQD393258:JQE393258 JZZ393258:KAA393258 KJV393258:KJW393258 KTR393258:KTS393258 LDN393258:LDO393258 LNJ393258:LNK393258 LXF393258:LXG393258 MHB393258:MHC393258 MQX393258:MQY393258 NAT393258:NAU393258 NKP393258:NKQ393258 NUL393258:NUM393258 OEH393258:OEI393258 OOD393258:OOE393258 OXZ393258:OYA393258 PHV393258:PHW393258 PRR393258:PRS393258 QBN393258:QBO393258 QLJ393258:QLK393258 QVF393258:QVG393258 RFB393258:RFC393258 ROX393258:ROY393258 RYT393258:RYU393258 SIP393258:SIQ393258 SSL393258:SSM393258 TCH393258:TCI393258 TMD393258:TME393258 TVZ393258:TWA393258 UFV393258:UFW393258 UPR393258:UPS393258 UZN393258:UZO393258 VJJ393258:VJK393258 VTF393258:VTG393258 WDB393258:WDC393258 WMX393258:WMY393258 WWT393258:WWU393258 AK458794:AL458794 KH458794:KI458794 UD458794:UE458794 ADZ458794:AEA458794 ANV458794:ANW458794 AXR458794:AXS458794 BHN458794:BHO458794 BRJ458794:BRK458794 CBF458794:CBG458794 CLB458794:CLC458794 CUX458794:CUY458794 DET458794:DEU458794 DOP458794:DOQ458794 DYL458794:DYM458794 EIH458794:EII458794 ESD458794:ESE458794 FBZ458794:FCA458794 FLV458794:FLW458794 FVR458794:FVS458794 GFN458794:GFO458794 GPJ458794:GPK458794 GZF458794:GZG458794 HJB458794:HJC458794 HSX458794:HSY458794 ICT458794:ICU458794 IMP458794:IMQ458794 IWL458794:IWM458794 JGH458794:JGI458794 JQD458794:JQE458794 JZZ458794:KAA458794 KJV458794:KJW458794 KTR458794:KTS458794 LDN458794:LDO458794 LNJ458794:LNK458794 LXF458794:LXG458794 MHB458794:MHC458794 MQX458794:MQY458794 NAT458794:NAU458794 NKP458794:NKQ458794 NUL458794:NUM458794 OEH458794:OEI458794 OOD458794:OOE458794 OXZ458794:OYA458794 PHV458794:PHW458794 PRR458794:PRS458794 QBN458794:QBO458794 QLJ458794:QLK458794 QVF458794:QVG458794 RFB458794:RFC458794 ROX458794:ROY458794 RYT458794:RYU458794 SIP458794:SIQ458794 SSL458794:SSM458794 TCH458794:TCI458794 TMD458794:TME458794 TVZ458794:TWA458794 UFV458794:UFW458794 UPR458794:UPS458794 UZN458794:UZO458794 VJJ458794:VJK458794 VTF458794:VTG458794 WDB458794:WDC458794 WMX458794:WMY458794 WWT458794:WWU458794 AK524330:AL524330 KH524330:KI524330 UD524330:UE524330 ADZ524330:AEA524330 ANV524330:ANW524330 AXR524330:AXS524330 BHN524330:BHO524330 BRJ524330:BRK524330 CBF524330:CBG524330 CLB524330:CLC524330 CUX524330:CUY524330 DET524330:DEU524330 DOP524330:DOQ524330 DYL524330:DYM524330 EIH524330:EII524330 ESD524330:ESE524330 FBZ524330:FCA524330 FLV524330:FLW524330 FVR524330:FVS524330 GFN524330:GFO524330 GPJ524330:GPK524330 GZF524330:GZG524330 HJB524330:HJC524330 HSX524330:HSY524330 ICT524330:ICU524330 IMP524330:IMQ524330 IWL524330:IWM524330 JGH524330:JGI524330 JQD524330:JQE524330 JZZ524330:KAA524330 KJV524330:KJW524330 KTR524330:KTS524330 LDN524330:LDO524330 LNJ524330:LNK524330 LXF524330:LXG524330 MHB524330:MHC524330 MQX524330:MQY524330 NAT524330:NAU524330 NKP524330:NKQ524330 NUL524330:NUM524330 OEH524330:OEI524330 OOD524330:OOE524330 OXZ524330:OYA524330 PHV524330:PHW524330 PRR524330:PRS524330 QBN524330:QBO524330 QLJ524330:QLK524330 QVF524330:QVG524330 RFB524330:RFC524330 ROX524330:ROY524330 RYT524330:RYU524330 SIP524330:SIQ524330 SSL524330:SSM524330 TCH524330:TCI524330 TMD524330:TME524330 TVZ524330:TWA524330 UFV524330:UFW524330 UPR524330:UPS524330 UZN524330:UZO524330 VJJ524330:VJK524330 VTF524330:VTG524330 WDB524330:WDC524330 WMX524330:WMY524330 WWT524330:WWU524330 AK589866:AL589866 KH589866:KI589866 UD589866:UE589866 ADZ589866:AEA589866 ANV589866:ANW589866 AXR589866:AXS589866 BHN589866:BHO589866 BRJ589866:BRK589866 CBF589866:CBG589866 CLB589866:CLC589866 CUX589866:CUY589866 DET589866:DEU589866 DOP589866:DOQ589866 DYL589866:DYM589866 EIH589866:EII589866 ESD589866:ESE589866 FBZ589866:FCA589866 FLV589866:FLW589866 FVR589866:FVS589866 GFN589866:GFO589866 GPJ589866:GPK589866 GZF589866:GZG589866 HJB589866:HJC589866 HSX589866:HSY589866 ICT589866:ICU589866 IMP589866:IMQ589866 IWL589866:IWM589866 JGH589866:JGI589866 JQD589866:JQE589866 JZZ589866:KAA589866 KJV589866:KJW589866 KTR589866:KTS589866 LDN589866:LDO589866 LNJ589866:LNK589866 LXF589866:LXG589866 MHB589866:MHC589866 MQX589866:MQY589866 NAT589866:NAU589866 NKP589866:NKQ589866 NUL589866:NUM589866 OEH589866:OEI589866 OOD589866:OOE589866 OXZ589866:OYA589866 PHV589866:PHW589866 PRR589866:PRS589866 QBN589866:QBO589866 QLJ589866:QLK589866 QVF589866:QVG589866 RFB589866:RFC589866 ROX589866:ROY589866 RYT589866:RYU589866 SIP589866:SIQ589866 SSL589866:SSM589866 TCH589866:TCI589866 TMD589866:TME589866 TVZ589866:TWA589866 UFV589866:UFW589866 UPR589866:UPS589866 UZN589866:UZO589866 VJJ589866:VJK589866 VTF589866:VTG589866 WDB589866:WDC589866 WMX589866:WMY589866 WWT589866:WWU589866 AK655402:AL655402 KH655402:KI655402 UD655402:UE655402 ADZ655402:AEA655402 ANV655402:ANW655402 AXR655402:AXS655402 BHN655402:BHO655402 BRJ655402:BRK655402 CBF655402:CBG655402 CLB655402:CLC655402 CUX655402:CUY655402 DET655402:DEU655402 DOP655402:DOQ655402 DYL655402:DYM655402 EIH655402:EII655402 ESD655402:ESE655402 FBZ655402:FCA655402 FLV655402:FLW655402 FVR655402:FVS655402 GFN655402:GFO655402 GPJ655402:GPK655402 GZF655402:GZG655402 HJB655402:HJC655402 HSX655402:HSY655402 ICT655402:ICU655402 IMP655402:IMQ655402 IWL655402:IWM655402 JGH655402:JGI655402 JQD655402:JQE655402 JZZ655402:KAA655402 KJV655402:KJW655402 KTR655402:KTS655402 LDN655402:LDO655402 LNJ655402:LNK655402 LXF655402:LXG655402 MHB655402:MHC655402 MQX655402:MQY655402 NAT655402:NAU655402 NKP655402:NKQ655402 NUL655402:NUM655402 OEH655402:OEI655402 OOD655402:OOE655402 OXZ655402:OYA655402 PHV655402:PHW655402 PRR655402:PRS655402 QBN655402:QBO655402 QLJ655402:QLK655402 QVF655402:QVG655402 RFB655402:RFC655402 ROX655402:ROY655402 RYT655402:RYU655402 SIP655402:SIQ655402 SSL655402:SSM655402 TCH655402:TCI655402 TMD655402:TME655402 TVZ655402:TWA655402 UFV655402:UFW655402 UPR655402:UPS655402 UZN655402:UZO655402 VJJ655402:VJK655402 VTF655402:VTG655402 WDB655402:WDC655402 WMX655402:WMY655402 WWT655402:WWU655402 AK720938:AL720938 KH720938:KI720938 UD720938:UE720938 ADZ720938:AEA720938 ANV720938:ANW720938 AXR720938:AXS720938 BHN720938:BHO720938 BRJ720938:BRK720938 CBF720938:CBG720938 CLB720938:CLC720938 CUX720938:CUY720938 DET720938:DEU720938 DOP720938:DOQ720938 DYL720938:DYM720938 EIH720938:EII720938 ESD720938:ESE720938 FBZ720938:FCA720938 FLV720938:FLW720938 FVR720938:FVS720938 GFN720938:GFO720938 GPJ720938:GPK720938 GZF720938:GZG720938 HJB720938:HJC720938 HSX720938:HSY720938 ICT720938:ICU720938 IMP720938:IMQ720938 IWL720938:IWM720938 JGH720938:JGI720938 JQD720938:JQE720938 JZZ720938:KAA720938 KJV720938:KJW720938 KTR720938:KTS720938 LDN720938:LDO720938 LNJ720938:LNK720938 LXF720938:LXG720938 MHB720938:MHC720938 MQX720938:MQY720938 NAT720938:NAU720938 NKP720938:NKQ720938 NUL720938:NUM720938 OEH720938:OEI720938 OOD720938:OOE720938 OXZ720938:OYA720938 PHV720938:PHW720938 PRR720938:PRS720938 QBN720938:QBO720938 QLJ720938:QLK720938 QVF720938:QVG720938 RFB720938:RFC720938 ROX720938:ROY720938 RYT720938:RYU720938 SIP720938:SIQ720938 SSL720938:SSM720938 TCH720938:TCI720938 TMD720938:TME720938 TVZ720938:TWA720938 UFV720938:UFW720938 UPR720938:UPS720938 UZN720938:UZO720938 VJJ720938:VJK720938 VTF720938:VTG720938 WDB720938:WDC720938 WMX720938:WMY720938 WWT720938:WWU720938 AK786474:AL786474 KH786474:KI786474 UD786474:UE786474 ADZ786474:AEA786474 ANV786474:ANW786474 AXR786474:AXS786474 BHN786474:BHO786474 BRJ786474:BRK786474 CBF786474:CBG786474 CLB786474:CLC786474 CUX786474:CUY786474 DET786474:DEU786474 DOP786474:DOQ786474 DYL786474:DYM786474 EIH786474:EII786474 ESD786474:ESE786474 FBZ786474:FCA786474 FLV786474:FLW786474 FVR786474:FVS786474 GFN786474:GFO786474 GPJ786474:GPK786474 GZF786474:GZG786474 HJB786474:HJC786474 HSX786474:HSY786474 ICT786474:ICU786474 IMP786474:IMQ786474 IWL786474:IWM786474 JGH786474:JGI786474 JQD786474:JQE786474 JZZ786474:KAA786474 KJV786474:KJW786474 KTR786474:KTS786474 LDN786474:LDO786474 LNJ786474:LNK786474 LXF786474:LXG786474 MHB786474:MHC786474 MQX786474:MQY786474 NAT786474:NAU786474 NKP786474:NKQ786474 NUL786474:NUM786474 OEH786474:OEI786474 OOD786474:OOE786474 OXZ786474:OYA786474 PHV786474:PHW786474 PRR786474:PRS786474 QBN786474:QBO786474 QLJ786474:QLK786474 QVF786474:QVG786474 RFB786474:RFC786474 ROX786474:ROY786474 RYT786474:RYU786474 SIP786474:SIQ786474 SSL786474:SSM786474 TCH786474:TCI786474 TMD786474:TME786474 TVZ786474:TWA786474 UFV786474:UFW786474 UPR786474:UPS786474 UZN786474:UZO786474 VJJ786474:VJK786474 VTF786474:VTG786474 WDB786474:WDC786474 WMX786474:WMY786474 WWT786474:WWU786474 AK852010:AL852010 KH852010:KI852010 UD852010:UE852010 ADZ852010:AEA852010 ANV852010:ANW852010 AXR852010:AXS852010 BHN852010:BHO852010 BRJ852010:BRK852010 CBF852010:CBG852010 CLB852010:CLC852010 CUX852010:CUY852010 D15:E20 D23:E23 D48:E49" xr:uid="{00000000-0002-0000-0300-000000000000}">
      <formula1>"□,■"</formula1>
    </dataValidation>
    <dataValidation imeMode="halfAlpha" allowBlank="1" showInputMessage="1" showErrorMessage="1" sqref="K65548:AY65548 JH65548:KU65548 TD65548:UQ65548 ACZ65548:AEM65548 AMV65548:AOI65548 AWR65548:AYE65548 BGN65548:BIA65548 BQJ65548:BRW65548 CAF65548:CBS65548 CKB65548:CLO65548 CTX65548:CVK65548 DDT65548:DFG65548 DNP65548:DPC65548 DXL65548:DYY65548 EHH65548:EIU65548 ERD65548:ESQ65548 FAZ65548:FCM65548 FKV65548:FMI65548 FUR65548:FWE65548 GEN65548:GGA65548 GOJ65548:GPW65548 GYF65548:GZS65548 HIB65548:HJO65548 HRX65548:HTK65548 IBT65548:IDG65548 ILP65548:INC65548 IVL65548:IWY65548 JFH65548:JGU65548 JPD65548:JQQ65548 JYZ65548:KAM65548 KIV65548:KKI65548 KSR65548:KUE65548 LCN65548:LEA65548 LMJ65548:LNW65548 LWF65548:LXS65548 MGB65548:MHO65548 MPX65548:MRK65548 MZT65548:NBG65548 NJP65548:NLC65548 NTL65548:NUY65548 ODH65548:OEU65548 OND65548:OOQ65548 OWZ65548:OYM65548 PGV65548:PII65548 PQR65548:PSE65548 QAN65548:QCA65548 QKJ65548:QLW65548 QUF65548:QVS65548 REB65548:RFO65548 RNX65548:RPK65548 RXT65548:RZG65548 SHP65548:SJC65548 SRL65548:SSY65548 TBH65548:TCU65548 TLD65548:TMQ65548 TUZ65548:TWM65548 UEV65548:UGI65548 UOR65548:UQE65548 UYN65548:VAA65548 VIJ65548:VJW65548 VSF65548:VTS65548 WCB65548:WDO65548 WLX65548:WNK65548 WVT65548:WXG65548 K131084:AY131084 JH131084:KU131084 TD131084:UQ131084 ACZ131084:AEM131084 AMV131084:AOI131084 AWR131084:AYE131084 BGN131084:BIA131084 BQJ131084:BRW131084 CAF131084:CBS131084 CKB131084:CLO131084 CTX131084:CVK131084 DDT131084:DFG131084 DNP131084:DPC131084 DXL131084:DYY131084 EHH131084:EIU131084 ERD131084:ESQ131084 FAZ131084:FCM131084 FKV131084:FMI131084 FUR131084:FWE131084 GEN131084:GGA131084 GOJ131084:GPW131084 GYF131084:GZS131084 HIB131084:HJO131084 HRX131084:HTK131084 IBT131084:IDG131084 ILP131084:INC131084 IVL131084:IWY131084 JFH131084:JGU131084 JPD131084:JQQ131084 JYZ131084:KAM131084 KIV131084:KKI131084 KSR131084:KUE131084 LCN131084:LEA131084 LMJ131084:LNW131084 LWF131084:LXS131084 MGB131084:MHO131084 MPX131084:MRK131084 MZT131084:NBG131084 NJP131084:NLC131084 NTL131084:NUY131084 ODH131084:OEU131084 OND131084:OOQ131084 OWZ131084:OYM131084 PGV131084:PII131084 PQR131084:PSE131084 QAN131084:QCA131084 QKJ131084:QLW131084 QUF131084:QVS131084 REB131084:RFO131084 RNX131084:RPK131084 RXT131084:RZG131084 SHP131084:SJC131084 SRL131084:SSY131084 TBH131084:TCU131084 TLD131084:TMQ131084 TUZ131084:TWM131084 UEV131084:UGI131084 UOR131084:UQE131084 UYN131084:VAA131084 VIJ131084:VJW131084 VSF131084:VTS131084 WCB131084:WDO131084 WLX131084:WNK131084 WVT131084:WXG131084 K196620:AY196620 JH196620:KU196620 TD196620:UQ196620 ACZ196620:AEM196620 AMV196620:AOI196620 AWR196620:AYE196620 BGN196620:BIA196620 BQJ196620:BRW196620 CAF196620:CBS196620 CKB196620:CLO196620 CTX196620:CVK196620 DDT196620:DFG196620 DNP196620:DPC196620 DXL196620:DYY196620 EHH196620:EIU196620 ERD196620:ESQ196620 FAZ196620:FCM196620 FKV196620:FMI196620 FUR196620:FWE196620 GEN196620:GGA196620 GOJ196620:GPW196620 GYF196620:GZS196620 HIB196620:HJO196620 HRX196620:HTK196620 IBT196620:IDG196620 ILP196620:INC196620 IVL196620:IWY196620 JFH196620:JGU196620 JPD196620:JQQ196620 JYZ196620:KAM196620 KIV196620:KKI196620 KSR196620:KUE196620 LCN196620:LEA196620 LMJ196620:LNW196620 LWF196620:LXS196620 MGB196620:MHO196620 MPX196620:MRK196620 MZT196620:NBG196620 NJP196620:NLC196620 NTL196620:NUY196620 ODH196620:OEU196620 OND196620:OOQ196620 OWZ196620:OYM196620 PGV196620:PII196620 PQR196620:PSE196620 QAN196620:QCA196620 QKJ196620:QLW196620 QUF196620:QVS196620 REB196620:RFO196620 RNX196620:RPK196620 RXT196620:RZG196620 SHP196620:SJC196620 SRL196620:SSY196620 TBH196620:TCU196620 TLD196620:TMQ196620 TUZ196620:TWM196620 UEV196620:UGI196620 UOR196620:UQE196620 UYN196620:VAA196620 VIJ196620:VJW196620 VSF196620:VTS196620 WCB196620:WDO196620 WLX196620:WNK196620 WVT196620:WXG196620 K262156:AY262156 JH262156:KU262156 TD262156:UQ262156 ACZ262156:AEM262156 AMV262156:AOI262156 AWR262156:AYE262156 BGN262156:BIA262156 BQJ262156:BRW262156 CAF262156:CBS262156 CKB262156:CLO262156 CTX262156:CVK262156 DDT262156:DFG262156 DNP262156:DPC262156 DXL262156:DYY262156 EHH262156:EIU262156 ERD262156:ESQ262156 FAZ262156:FCM262156 FKV262156:FMI262156 FUR262156:FWE262156 GEN262156:GGA262156 GOJ262156:GPW262156 GYF262156:GZS262156 HIB262156:HJO262156 HRX262156:HTK262156 IBT262156:IDG262156 ILP262156:INC262156 IVL262156:IWY262156 JFH262156:JGU262156 JPD262156:JQQ262156 JYZ262156:KAM262156 KIV262156:KKI262156 KSR262156:KUE262156 LCN262156:LEA262156 LMJ262156:LNW262156 LWF262156:LXS262156 MGB262156:MHO262156 MPX262156:MRK262156 MZT262156:NBG262156 NJP262156:NLC262156 NTL262156:NUY262156 ODH262156:OEU262156 OND262156:OOQ262156 OWZ262156:OYM262156 PGV262156:PII262156 PQR262156:PSE262156 QAN262156:QCA262156 QKJ262156:QLW262156 QUF262156:QVS262156 REB262156:RFO262156 RNX262156:RPK262156 RXT262156:RZG262156 SHP262156:SJC262156 SRL262156:SSY262156 TBH262156:TCU262156 TLD262156:TMQ262156 TUZ262156:TWM262156 UEV262156:UGI262156 UOR262156:UQE262156 UYN262156:VAA262156 VIJ262156:VJW262156 VSF262156:VTS262156 WCB262156:WDO262156 WLX262156:WNK262156 WVT262156:WXG262156 K327692:AY327692 JH327692:KU327692 TD327692:UQ327692 ACZ327692:AEM327692 AMV327692:AOI327692 AWR327692:AYE327692 BGN327692:BIA327692 BQJ327692:BRW327692 CAF327692:CBS327692 CKB327692:CLO327692 CTX327692:CVK327692 DDT327692:DFG327692 DNP327692:DPC327692 DXL327692:DYY327692 EHH327692:EIU327692 ERD327692:ESQ327692 FAZ327692:FCM327692 FKV327692:FMI327692 FUR327692:FWE327692 GEN327692:GGA327692 GOJ327692:GPW327692 GYF327692:GZS327692 HIB327692:HJO327692 HRX327692:HTK327692 IBT327692:IDG327692 ILP327692:INC327692 IVL327692:IWY327692 JFH327692:JGU327692 JPD327692:JQQ327692 JYZ327692:KAM327692 KIV327692:KKI327692 KSR327692:KUE327692 LCN327692:LEA327692 LMJ327692:LNW327692 LWF327692:LXS327692 MGB327692:MHO327692 MPX327692:MRK327692 MZT327692:NBG327692 NJP327692:NLC327692 NTL327692:NUY327692 ODH327692:OEU327692 OND327692:OOQ327692 OWZ327692:OYM327692 PGV327692:PII327692 PQR327692:PSE327692 QAN327692:QCA327692 QKJ327692:QLW327692 QUF327692:QVS327692 REB327692:RFO327692 RNX327692:RPK327692 RXT327692:RZG327692 SHP327692:SJC327692 SRL327692:SSY327692 TBH327692:TCU327692 TLD327692:TMQ327692 TUZ327692:TWM327692 UEV327692:UGI327692 UOR327692:UQE327692 UYN327692:VAA327692 VIJ327692:VJW327692 VSF327692:VTS327692 WCB327692:WDO327692 WLX327692:WNK327692 WVT327692:WXG327692 K393228:AY393228 JH393228:KU393228 TD393228:UQ393228 ACZ393228:AEM393228 AMV393228:AOI393228 AWR393228:AYE393228 BGN393228:BIA393228 BQJ393228:BRW393228 CAF393228:CBS393228 CKB393228:CLO393228 CTX393228:CVK393228 DDT393228:DFG393228 DNP393228:DPC393228 DXL393228:DYY393228 EHH393228:EIU393228 ERD393228:ESQ393228 FAZ393228:FCM393228 FKV393228:FMI393228 FUR393228:FWE393228 GEN393228:GGA393228 GOJ393228:GPW393228 GYF393228:GZS393228 HIB393228:HJO393228 HRX393228:HTK393228 IBT393228:IDG393228 ILP393228:INC393228 IVL393228:IWY393228 JFH393228:JGU393228 JPD393228:JQQ393228 JYZ393228:KAM393228 KIV393228:KKI393228 KSR393228:KUE393228 LCN393228:LEA393228 LMJ393228:LNW393228 LWF393228:LXS393228 MGB393228:MHO393228 MPX393228:MRK393228 MZT393228:NBG393228 NJP393228:NLC393228 NTL393228:NUY393228 ODH393228:OEU393228 OND393228:OOQ393228 OWZ393228:OYM393228 PGV393228:PII393228 PQR393228:PSE393228 QAN393228:QCA393228 QKJ393228:QLW393228 QUF393228:QVS393228 REB393228:RFO393228 RNX393228:RPK393228 RXT393228:RZG393228 SHP393228:SJC393228 SRL393228:SSY393228 TBH393228:TCU393228 TLD393228:TMQ393228 TUZ393228:TWM393228 UEV393228:UGI393228 UOR393228:UQE393228 UYN393228:VAA393228 VIJ393228:VJW393228 VSF393228:VTS393228 WCB393228:WDO393228 WLX393228:WNK393228 WVT393228:WXG393228 K458764:AY458764 JH458764:KU458764 TD458764:UQ458764 ACZ458764:AEM458764 AMV458764:AOI458764 AWR458764:AYE458764 BGN458764:BIA458764 BQJ458764:BRW458764 CAF458764:CBS458764 CKB458764:CLO458764 CTX458764:CVK458764 DDT458764:DFG458764 DNP458764:DPC458764 DXL458764:DYY458764 EHH458764:EIU458764 ERD458764:ESQ458764 FAZ458764:FCM458764 FKV458764:FMI458764 FUR458764:FWE458764 GEN458764:GGA458764 GOJ458764:GPW458764 GYF458764:GZS458764 HIB458764:HJO458764 HRX458764:HTK458764 IBT458764:IDG458764 ILP458764:INC458764 IVL458764:IWY458764 JFH458764:JGU458764 JPD458764:JQQ458764 JYZ458764:KAM458764 KIV458764:KKI458764 KSR458764:KUE458764 LCN458764:LEA458764 LMJ458764:LNW458764 LWF458764:LXS458764 MGB458764:MHO458764 MPX458764:MRK458764 MZT458764:NBG458764 NJP458764:NLC458764 NTL458764:NUY458764 ODH458764:OEU458764 OND458764:OOQ458764 OWZ458764:OYM458764 PGV458764:PII458764 PQR458764:PSE458764 QAN458764:QCA458764 QKJ458764:QLW458764 QUF458764:QVS458764 REB458764:RFO458764 RNX458764:RPK458764 RXT458764:RZG458764 SHP458764:SJC458764 SRL458764:SSY458764 TBH458764:TCU458764 TLD458764:TMQ458764 TUZ458764:TWM458764 UEV458764:UGI458764 UOR458764:UQE458764 UYN458764:VAA458764 VIJ458764:VJW458764 VSF458764:VTS458764 WCB458764:WDO458764 WLX458764:WNK458764 WVT458764:WXG458764 K524300:AY524300 JH524300:KU524300 TD524300:UQ524300 ACZ524300:AEM524300 AMV524300:AOI524300 AWR524300:AYE524300 BGN524300:BIA524300 BQJ524300:BRW524300 CAF524300:CBS524300 CKB524300:CLO524300 CTX524300:CVK524300 DDT524300:DFG524300 DNP524300:DPC524300 DXL524300:DYY524300 EHH524300:EIU524300 ERD524300:ESQ524300 FAZ524300:FCM524300 FKV524300:FMI524300 FUR524300:FWE524300 GEN524300:GGA524300 GOJ524300:GPW524300 GYF524300:GZS524300 HIB524300:HJO524300 HRX524300:HTK524300 IBT524300:IDG524300 ILP524300:INC524300 IVL524300:IWY524300 JFH524300:JGU524300 JPD524300:JQQ524300 JYZ524300:KAM524300 KIV524300:KKI524300 KSR524300:KUE524300 LCN524300:LEA524300 LMJ524300:LNW524300 LWF524300:LXS524300 MGB524300:MHO524300 MPX524300:MRK524300 MZT524300:NBG524300 NJP524300:NLC524300 NTL524300:NUY524300 ODH524300:OEU524300 OND524300:OOQ524300 OWZ524300:OYM524300 PGV524300:PII524300 PQR524300:PSE524300 QAN524300:QCA524300 QKJ524300:QLW524300 QUF524300:QVS524300 REB524300:RFO524300 RNX524300:RPK524300 RXT524300:RZG524300 SHP524300:SJC524300 SRL524300:SSY524300 TBH524300:TCU524300 TLD524300:TMQ524300 TUZ524300:TWM524300 UEV524300:UGI524300 UOR524300:UQE524300 UYN524300:VAA524300 VIJ524300:VJW524300 VSF524300:VTS524300 WCB524300:WDO524300 WLX524300:WNK524300 WVT524300:WXG524300 K589836:AY589836 JH589836:KU589836 TD589836:UQ589836 ACZ589836:AEM589836 AMV589836:AOI589836 AWR589836:AYE589836 BGN589836:BIA589836 BQJ589836:BRW589836 CAF589836:CBS589836 CKB589836:CLO589836 CTX589836:CVK589836 DDT589836:DFG589836 DNP589836:DPC589836 DXL589836:DYY589836 EHH589836:EIU589836 ERD589836:ESQ589836 FAZ589836:FCM589836 FKV589836:FMI589836 FUR589836:FWE589836 GEN589836:GGA589836 GOJ589836:GPW589836 GYF589836:GZS589836 HIB589836:HJO589836 HRX589836:HTK589836 IBT589836:IDG589836 ILP589836:INC589836 IVL589836:IWY589836 JFH589836:JGU589836 JPD589836:JQQ589836 JYZ589836:KAM589836 KIV589836:KKI589836 KSR589836:KUE589836 LCN589836:LEA589836 LMJ589836:LNW589836 LWF589836:LXS589836 MGB589836:MHO589836 MPX589836:MRK589836 MZT589836:NBG589836 NJP589836:NLC589836 NTL589836:NUY589836 ODH589836:OEU589836 OND589836:OOQ589836 OWZ589836:OYM589836 PGV589836:PII589836 PQR589836:PSE589836 QAN589836:QCA589836 QKJ589836:QLW589836 QUF589836:QVS589836 REB589836:RFO589836 RNX589836:RPK589836 RXT589836:RZG589836 SHP589836:SJC589836 SRL589836:SSY589836 TBH589836:TCU589836 TLD589836:TMQ589836 TUZ589836:TWM589836 UEV589836:UGI589836 UOR589836:UQE589836 UYN589836:VAA589836 VIJ589836:VJW589836 VSF589836:VTS589836 WCB589836:WDO589836 WLX589836:WNK589836 WVT589836:WXG589836 K655372:AY655372 JH655372:KU655372 TD655372:UQ655372 ACZ655372:AEM655372 AMV655372:AOI655372 AWR655372:AYE655372 BGN655372:BIA655372 BQJ655372:BRW655372 CAF655372:CBS655372 CKB655372:CLO655372 CTX655372:CVK655372 DDT655372:DFG655372 DNP655372:DPC655372 DXL655372:DYY655372 EHH655372:EIU655372 ERD655372:ESQ655372 FAZ655372:FCM655372 FKV655372:FMI655372 FUR655372:FWE655372 GEN655372:GGA655372 GOJ655372:GPW655372 GYF655372:GZS655372 HIB655372:HJO655372 HRX655372:HTK655372 IBT655372:IDG655372 ILP655372:INC655372 IVL655372:IWY655372 JFH655372:JGU655372 JPD655372:JQQ655372 JYZ655372:KAM655372 KIV655372:KKI655372 KSR655372:KUE655372 LCN655372:LEA655372 LMJ655372:LNW655372 LWF655372:LXS655372 MGB655372:MHO655372 MPX655372:MRK655372 MZT655372:NBG655372 NJP655372:NLC655372 NTL655372:NUY655372 ODH655372:OEU655372 OND655372:OOQ655372 OWZ655372:OYM655372 PGV655372:PII655372 PQR655372:PSE655372 QAN655372:QCA655372 QKJ655372:QLW655372 QUF655372:QVS655372 REB655372:RFO655372 RNX655372:RPK655372 RXT655372:RZG655372 SHP655372:SJC655372 SRL655372:SSY655372 TBH655372:TCU655372 TLD655372:TMQ655372 TUZ655372:TWM655372 UEV655372:UGI655372 UOR655372:UQE655372 UYN655372:VAA655372 VIJ655372:VJW655372 VSF655372:VTS655372 WCB655372:WDO655372 WLX655372:WNK655372 WVT655372:WXG655372 K720908:AY720908 JH720908:KU720908 TD720908:UQ720908 ACZ720908:AEM720908 AMV720908:AOI720908 AWR720908:AYE720908 BGN720908:BIA720908 BQJ720908:BRW720908 CAF720908:CBS720908 CKB720908:CLO720908 CTX720908:CVK720908 DDT720908:DFG720908 DNP720908:DPC720908 DXL720908:DYY720908 EHH720908:EIU720908 ERD720908:ESQ720908 FAZ720908:FCM720908 FKV720908:FMI720908 FUR720908:FWE720908 GEN720908:GGA720908 GOJ720908:GPW720908 GYF720908:GZS720908 HIB720908:HJO720908 HRX720908:HTK720908 IBT720908:IDG720908 ILP720908:INC720908 IVL720908:IWY720908 JFH720908:JGU720908 JPD720908:JQQ720908 JYZ720908:KAM720908 KIV720908:KKI720908 KSR720908:KUE720908 LCN720908:LEA720908 LMJ720908:LNW720908 LWF720908:LXS720908 MGB720908:MHO720908 MPX720908:MRK720908 MZT720908:NBG720908 NJP720908:NLC720908 NTL720908:NUY720908 ODH720908:OEU720908 OND720908:OOQ720908 OWZ720908:OYM720908 PGV720908:PII720908 PQR720908:PSE720908 QAN720908:QCA720908 QKJ720908:QLW720908 QUF720908:QVS720908 REB720908:RFO720908 RNX720908:RPK720908 RXT720908:RZG720908 SHP720908:SJC720908 SRL720908:SSY720908 TBH720908:TCU720908 TLD720908:TMQ720908 TUZ720908:TWM720908 UEV720908:UGI720908 UOR720908:UQE720908 UYN720908:VAA720908 VIJ720908:VJW720908 VSF720908:VTS720908 WCB720908:WDO720908 WLX720908:WNK720908 WVT720908:WXG720908 K786444:AY786444 JH786444:KU786444 TD786444:UQ786444 ACZ786444:AEM786444 AMV786444:AOI786444 AWR786444:AYE786444 BGN786444:BIA786444 BQJ786444:BRW786444 CAF786444:CBS786444 CKB786444:CLO786444 CTX786444:CVK786444 DDT786444:DFG786444 DNP786444:DPC786444 DXL786444:DYY786444 EHH786444:EIU786444 ERD786444:ESQ786444 FAZ786444:FCM786444 FKV786444:FMI786444 FUR786444:FWE786444 GEN786444:GGA786444 GOJ786444:GPW786444 GYF786444:GZS786444 HIB786444:HJO786444 HRX786444:HTK786444 IBT786444:IDG786444 ILP786444:INC786444 IVL786444:IWY786444 JFH786444:JGU786444 JPD786444:JQQ786444 JYZ786444:KAM786444 KIV786444:KKI786444 KSR786444:KUE786444 LCN786444:LEA786444 LMJ786444:LNW786444 LWF786444:LXS786444 MGB786444:MHO786444 MPX786444:MRK786444 MZT786444:NBG786444 NJP786444:NLC786444 NTL786444:NUY786444 ODH786444:OEU786444 OND786444:OOQ786444 OWZ786444:OYM786444 PGV786444:PII786444 PQR786444:PSE786444 QAN786444:QCA786444 QKJ786444:QLW786444 QUF786444:QVS786444 REB786444:RFO786444 RNX786444:RPK786444 RXT786444:RZG786444 SHP786444:SJC786444 SRL786444:SSY786444 TBH786444:TCU786444 TLD786444:TMQ786444 TUZ786444:TWM786444 UEV786444:UGI786444 UOR786444:UQE786444 UYN786444:VAA786444 VIJ786444:VJW786444 VSF786444:VTS786444 WCB786444:WDO786444 WLX786444:WNK786444 WVT786444:WXG786444 K851980:AY851980 JH851980:KU851980 TD851980:UQ851980 ACZ851980:AEM851980 AMV851980:AOI851980 AWR851980:AYE851980 BGN851980:BIA851980 BQJ851980:BRW851980 CAF851980:CBS851980 CKB851980:CLO851980 CTX851980:CVK851980 DDT851980:DFG851980 DNP851980:DPC851980 DXL851980:DYY851980 EHH851980:EIU851980 ERD851980:ESQ851980 FAZ851980:FCM851980 FKV851980:FMI851980 FUR851980:FWE851980 GEN851980:GGA851980 GOJ851980:GPW851980 GYF851980:GZS851980 HIB851980:HJO851980 HRX851980:HTK851980 IBT851980:IDG851980 ILP851980:INC851980 IVL851980:IWY851980 JFH851980:JGU851980 JPD851980:JQQ851980 JYZ851980:KAM851980 KIV851980:KKI851980 KSR851980:KUE851980 LCN851980:LEA851980 LMJ851980:LNW851980 LWF851980:LXS851980 MGB851980:MHO851980 MPX851980:MRK851980 MZT851980:NBG851980 NJP851980:NLC851980 NTL851980:NUY851980 ODH851980:OEU851980 OND851980:OOQ851980 OWZ851980:OYM851980 PGV851980:PII851980 PQR851980:PSE851980 QAN851980:QCA851980 QKJ851980:QLW851980 QUF851980:QVS851980 REB851980:RFO851980 RNX851980:RPK851980 RXT851980:RZG851980 SHP851980:SJC851980 SRL851980:SSY851980 TBH851980:TCU851980 TLD851980:TMQ851980 TUZ851980:TWM851980 UEV851980:UGI851980 UOR851980:UQE851980 UYN851980:VAA851980 VIJ851980:VJW851980 VSF851980:VTS851980 WCB851980:WDO851980 WLX851980:WNK851980 WVT851980:WXG851980 K917516:AY917516 JH917516:KU917516 TD917516:UQ917516 ACZ917516:AEM917516 AMV917516:AOI917516 AWR917516:AYE917516 BGN917516:BIA917516 BQJ917516:BRW917516 CAF917516:CBS917516 CKB917516:CLO917516 CTX917516:CVK917516 DDT917516:DFG917516 DNP917516:DPC917516 DXL917516:DYY917516 EHH917516:EIU917516 ERD917516:ESQ917516 FAZ917516:FCM917516 FKV917516:FMI917516 FUR917516:FWE917516 GEN917516:GGA917516 GOJ917516:GPW917516 GYF917516:GZS917516 HIB917516:HJO917516 HRX917516:HTK917516 IBT917516:IDG917516 ILP917516:INC917516 IVL917516:IWY917516 JFH917516:JGU917516 JPD917516:JQQ917516 JYZ917516:KAM917516 KIV917516:KKI917516 KSR917516:KUE917516 LCN917516:LEA917516 LMJ917516:LNW917516 LWF917516:LXS917516 MGB917516:MHO917516 MPX917516:MRK917516 MZT917516:NBG917516 NJP917516:NLC917516 NTL917516:NUY917516 ODH917516:OEU917516 OND917516:OOQ917516 OWZ917516:OYM917516 PGV917516:PII917516 PQR917516:PSE917516 QAN917516:QCA917516 QKJ917516:QLW917516 QUF917516:QVS917516 REB917516:RFO917516 RNX917516:RPK917516 RXT917516:RZG917516 SHP917516:SJC917516 SRL917516:SSY917516 TBH917516:TCU917516 TLD917516:TMQ917516 TUZ917516:TWM917516 UEV917516:UGI917516 UOR917516:UQE917516 UYN917516:VAA917516 VIJ917516:VJW917516 VSF917516:VTS917516 WCB917516:WDO917516 WLX917516:WNK917516 WVT917516:WXG917516 K983052:AY983052 JH983052:KU983052 TD983052:UQ983052 ACZ983052:AEM983052 AMV983052:AOI983052 AWR983052:AYE983052 BGN983052:BIA983052 BQJ983052:BRW983052 CAF983052:CBS983052 CKB983052:CLO983052 CTX983052:CVK983052 DDT983052:DFG983052 DNP983052:DPC983052 DXL983052:DYY983052 EHH983052:EIU983052 ERD983052:ESQ983052 FAZ983052:FCM983052 FKV983052:FMI983052 FUR983052:FWE983052 GEN983052:GGA983052 GOJ983052:GPW983052 GYF983052:GZS983052 HIB983052:HJO983052 HRX983052:HTK983052 IBT983052:IDG983052 ILP983052:INC983052 IVL983052:IWY983052 JFH983052:JGU983052 JPD983052:JQQ983052 JYZ983052:KAM983052 KIV983052:KKI983052 KSR983052:KUE983052 LCN983052:LEA983052 LMJ983052:LNW983052 LWF983052:LXS983052 MGB983052:MHO983052 MPX983052:MRK983052 MZT983052:NBG983052 NJP983052:NLC983052 NTL983052:NUY983052 ODH983052:OEU983052 OND983052:OOQ983052 OWZ983052:OYM983052 PGV983052:PII983052 PQR983052:PSE983052 QAN983052:QCA983052 QKJ983052:QLW983052 QUF983052:QVS983052 REB983052:RFO983052 RNX983052:RPK983052 RXT983052:RZG983052 SHP983052:SJC983052 SRL983052:SSY983052 TBH983052:TCU983052 TLD983052:TMQ983052 TUZ983052:TWM983052 UEV983052:UGI983052 UOR983052:UQE983052 UYN983052:VAA983052 VIJ983052:VJW983052 VSF983052:VTS983052 WCB983052:WDO983052 WLX983052:WNK983052 WVT983052:WXG983052 WVT917543:WXG917543 K983079:AY983079 JH983079:KU983079 TD983079:UQ983079 ACZ983079:AEM983079 AMV983079:AOI983079 AWR983079:AYE983079 BGN983079:BIA983079 BQJ983079:BRW983079 CAF983079:CBS983079 CKB983079:CLO983079 CTX983079:CVK983079 DDT983079:DFG983079 DNP983079:DPC983079 DXL983079:DYY983079 EHH983079:EIU983079 ERD983079:ESQ983079 FAZ983079:FCM983079 FKV983079:FMI983079 FUR983079:FWE983079 GEN983079:GGA983079 GOJ983079:GPW983079 GYF983079:GZS983079 HIB983079:HJO983079 HRX983079:HTK983079 IBT983079:IDG983079 ILP983079:INC983079 IVL983079:IWY983079 JFH983079:JGU983079 JPD983079:JQQ983079 JYZ983079:KAM983079 KIV983079:KKI983079 KSR983079:KUE983079 LCN983079:LEA983079 LMJ983079:LNW983079 LWF983079:LXS983079 MGB983079:MHO983079 MPX983079:MRK983079 MZT983079:NBG983079 NJP983079:NLC983079 NTL983079:NUY983079 ODH983079:OEU983079 OND983079:OOQ983079 OWZ983079:OYM983079 PGV983079:PII983079 PQR983079:PSE983079 QAN983079:QCA983079 QKJ983079:QLW983079 QUF983079:QVS983079 REB983079:RFO983079 RNX983079:RPK983079 RXT983079:RZG983079 SHP983079:SJC983079 SRL983079:SSY983079 TBH983079:TCU983079 TLD983079:TMQ983079 TUZ983079:TWM983079 UEV983079:UGI983079 UOR983079:UQE983079 UYN983079:VAA983079 VIJ983079:VJW983079 VSF983079:VTS983079 WCB983079:WDO983079 WLX983079:WNK983079 K65557:AY65557 JH65557:KU65557 TD65557:UQ65557 ACZ65557:AEM65557 AMV65557:AOI65557 AWR65557:AYE65557 BGN65557:BIA65557 BQJ65557:BRW65557 CAF65557:CBS65557 CKB65557:CLO65557 CTX65557:CVK65557 DDT65557:DFG65557 DNP65557:DPC65557 DXL65557:DYY65557 EHH65557:EIU65557 ERD65557:ESQ65557 FAZ65557:FCM65557 FKV65557:FMI65557 FUR65557:FWE65557 GEN65557:GGA65557 GOJ65557:GPW65557 GYF65557:GZS65557 HIB65557:HJO65557 HRX65557:HTK65557 IBT65557:IDG65557 ILP65557:INC65557 IVL65557:IWY65557 JFH65557:JGU65557 JPD65557:JQQ65557 JYZ65557:KAM65557 KIV65557:KKI65557 KSR65557:KUE65557 LCN65557:LEA65557 LMJ65557:LNW65557 LWF65557:LXS65557 MGB65557:MHO65557 MPX65557:MRK65557 MZT65557:NBG65557 NJP65557:NLC65557 NTL65557:NUY65557 ODH65557:OEU65557 OND65557:OOQ65557 OWZ65557:OYM65557 PGV65557:PII65557 PQR65557:PSE65557 QAN65557:QCA65557 QKJ65557:QLW65557 QUF65557:QVS65557 REB65557:RFO65557 RNX65557:RPK65557 RXT65557:RZG65557 SHP65557:SJC65557 SRL65557:SSY65557 TBH65557:TCU65557 TLD65557:TMQ65557 TUZ65557:TWM65557 UEV65557:UGI65557 UOR65557:UQE65557 UYN65557:VAA65557 VIJ65557:VJW65557 VSF65557:VTS65557 WCB65557:WDO65557 WLX65557:WNK65557 WVT65557:WXG65557 K131093:AY131093 JH131093:KU131093 TD131093:UQ131093 ACZ131093:AEM131093 AMV131093:AOI131093 AWR131093:AYE131093 BGN131093:BIA131093 BQJ131093:BRW131093 CAF131093:CBS131093 CKB131093:CLO131093 CTX131093:CVK131093 DDT131093:DFG131093 DNP131093:DPC131093 DXL131093:DYY131093 EHH131093:EIU131093 ERD131093:ESQ131093 FAZ131093:FCM131093 FKV131093:FMI131093 FUR131093:FWE131093 GEN131093:GGA131093 GOJ131093:GPW131093 GYF131093:GZS131093 HIB131093:HJO131093 HRX131093:HTK131093 IBT131093:IDG131093 ILP131093:INC131093 IVL131093:IWY131093 JFH131093:JGU131093 JPD131093:JQQ131093 JYZ131093:KAM131093 KIV131093:KKI131093 KSR131093:KUE131093 LCN131093:LEA131093 LMJ131093:LNW131093 LWF131093:LXS131093 MGB131093:MHO131093 MPX131093:MRK131093 MZT131093:NBG131093 NJP131093:NLC131093 NTL131093:NUY131093 ODH131093:OEU131093 OND131093:OOQ131093 OWZ131093:OYM131093 PGV131093:PII131093 PQR131093:PSE131093 QAN131093:QCA131093 QKJ131093:QLW131093 QUF131093:QVS131093 REB131093:RFO131093 RNX131093:RPK131093 RXT131093:RZG131093 SHP131093:SJC131093 SRL131093:SSY131093 TBH131093:TCU131093 TLD131093:TMQ131093 TUZ131093:TWM131093 UEV131093:UGI131093 UOR131093:UQE131093 UYN131093:VAA131093 VIJ131093:VJW131093 VSF131093:VTS131093 WCB131093:WDO131093 WLX131093:WNK131093 WVT131093:WXG131093 K196629:AY196629 JH196629:KU196629 TD196629:UQ196629 ACZ196629:AEM196629 AMV196629:AOI196629 AWR196629:AYE196629 BGN196629:BIA196629 BQJ196629:BRW196629 CAF196629:CBS196629 CKB196629:CLO196629 CTX196629:CVK196629 DDT196629:DFG196629 DNP196629:DPC196629 DXL196629:DYY196629 EHH196629:EIU196629 ERD196629:ESQ196629 FAZ196629:FCM196629 FKV196629:FMI196629 FUR196629:FWE196629 GEN196629:GGA196629 GOJ196629:GPW196629 GYF196629:GZS196629 HIB196629:HJO196629 HRX196629:HTK196629 IBT196629:IDG196629 ILP196629:INC196629 IVL196629:IWY196629 JFH196629:JGU196629 JPD196629:JQQ196629 JYZ196629:KAM196629 KIV196629:KKI196629 KSR196629:KUE196629 LCN196629:LEA196629 LMJ196629:LNW196629 LWF196629:LXS196629 MGB196629:MHO196629 MPX196629:MRK196629 MZT196629:NBG196629 NJP196629:NLC196629 NTL196629:NUY196629 ODH196629:OEU196629 OND196629:OOQ196629 OWZ196629:OYM196629 PGV196629:PII196629 PQR196629:PSE196629 QAN196629:QCA196629 QKJ196629:QLW196629 QUF196629:QVS196629 REB196629:RFO196629 RNX196629:RPK196629 RXT196629:RZG196629 SHP196629:SJC196629 SRL196629:SSY196629 TBH196629:TCU196629 TLD196629:TMQ196629 TUZ196629:TWM196629 UEV196629:UGI196629 UOR196629:UQE196629 UYN196629:VAA196629 VIJ196629:VJW196629 VSF196629:VTS196629 WCB196629:WDO196629 WLX196629:WNK196629 WVT196629:WXG196629 K262165:AY262165 JH262165:KU262165 TD262165:UQ262165 ACZ262165:AEM262165 AMV262165:AOI262165 AWR262165:AYE262165 BGN262165:BIA262165 BQJ262165:BRW262165 CAF262165:CBS262165 CKB262165:CLO262165 CTX262165:CVK262165 DDT262165:DFG262165 DNP262165:DPC262165 DXL262165:DYY262165 EHH262165:EIU262165 ERD262165:ESQ262165 FAZ262165:FCM262165 FKV262165:FMI262165 FUR262165:FWE262165 GEN262165:GGA262165 GOJ262165:GPW262165 GYF262165:GZS262165 HIB262165:HJO262165 HRX262165:HTK262165 IBT262165:IDG262165 ILP262165:INC262165 IVL262165:IWY262165 JFH262165:JGU262165 JPD262165:JQQ262165 JYZ262165:KAM262165 KIV262165:KKI262165 KSR262165:KUE262165 LCN262165:LEA262165 LMJ262165:LNW262165 LWF262165:LXS262165 MGB262165:MHO262165 MPX262165:MRK262165 MZT262165:NBG262165 NJP262165:NLC262165 NTL262165:NUY262165 ODH262165:OEU262165 OND262165:OOQ262165 OWZ262165:OYM262165 PGV262165:PII262165 PQR262165:PSE262165 QAN262165:QCA262165 QKJ262165:QLW262165 QUF262165:QVS262165 REB262165:RFO262165 RNX262165:RPK262165 RXT262165:RZG262165 SHP262165:SJC262165 SRL262165:SSY262165 TBH262165:TCU262165 TLD262165:TMQ262165 TUZ262165:TWM262165 UEV262165:UGI262165 UOR262165:UQE262165 UYN262165:VAA262165 VIJ262165:VJW262165 VSF262165:VTS262165 WCB262165:WDO262165 WLX262165:WNK262165 WVT262165:WXG262165 K327701:AY327701 JH327701:KU327701 TD327701:UQ327701 ACZ327701:AEM327701 AMV327701:AOI327701 AWR327701:AYE327701 BGN327701:BIA327701 BQJ327701:BRW327701 CAF327701:CBS327701 CKB327701:CLO327701 CTX327701:CVK327701 DDT327701:DFG327701 DNP327701:DPC327701 DXL327701:DYY327701 EHH327701:EIU327701 ERD327701:ESQ327701 FAZ327701:FCM327701 FKV327701:FMI327701 FUR327701:FWE327701 GEN327701:GGA327701 GOJ327701:GPW327701 GYF327701:GZS327701 HIB327701:HJO327701 HRX327701:HTK327701 IBT327701:IDG327701 ILP327701:INC327701 IVL327701:IWY327701 JFH327701:JGU327701 JPD327701:JQQ327701 JYZ327701:KAM327701 KIV327701:KKI327701 KSR327701:KUE327701 LCN327701:LEA327701 LMJ327701:LNW327701 LWF327701:LXS327701 MGB327701:MHO327701 MPX327701:MRK327701 MZT327701:NBG327701 NJP327701:NLC327701 NTL327701:NUY327701 ODH327701:OEU327701 OND327701:OOQ327701 OWZ327701:OYM327701 PGV327701:PII327701 PQR327701:PSE327701 QAN327701:QCA327701 QKJ327701:QLW327701 QUF327701:QVS327701 REB327701:RFO327701 RNX327701:RPK327701 RXT327701:RZG327701 SHP327701:SJC327701 SRL327701:SSY327701 TBH327701:TCU327701 TLD327701:TMQ327701 TUZ327701:TWM327701 UEV327701:UGI327701 UOR327701:UQE327701 UYN327701:VAA327701 VIJ327701:VJW327701 VSF327701:VTS327701 WCB327701:WDO327701 WLX327701:WNK327701 WVT327701:WXG327701 K393237:AY393237 JH393237:KU393237 TD393237:UQ393237 ACZ393237:AEM393237 AMV393237:AOI393237 AWR393237:AYE393237 BGN393237:BIA393237 BQJ393237:BRW393237 CAF393237:CBS393237 CKB393237:CLO393237 CTX393237:CVK393237 DDT393237:DFG393237 DNP393237:DPC393237 DXL393237:DYY393237 EHH393237:EIU393237 ERD393237:ESQ393237 FAZ393237:FCM393237 FKV393237:FMI393237 FUR393237:FWE393237 GEN393237:GGA393237 GOJ393237:GPW393237 GYF393237:GZS393237 HIB393237:HJO393237 HRX393237:HTK393237 IBT393237:IDG393237 ILP393237:INC393237 IVL393237:IWY393237 JFH393237:JGU393237 JPD393237:JQQ393237 JYZ393237:KAM393237 KIV393237:KKI393237 KSR393237:KUE393237 LCN393237:LEA393237 LMJ393237:LNW393237 LWF393237:LXS393237 MGB393237:MHO393237 MPX393237:MRK393237 MZT393237:NBG393237 NJP393237:NLC393237 NTL393237:NUY393237 ODH393237:OEU393237 OND393237:OOQ393237 OWZ393237:OYM393237 PGV393237:PII393237 PQR393237:PSE393237 QAN393237:QCA393237 QKJ393237:QLW393237 QUF393237:QVS393237 REB393237:RFO393237 RNX393237:RPK393237 RXT393237:RZG393237 SHP393237:SJC393237 SRL393237:SSY393237 TBH393237:TCU393237 TLD393237:TMQ393237 TUZ393237:TWM393237 UEV393237:UGI393237 UOR393237:UQE393237 UYN393237:VAA393237 VIJ393237:VJW393237 VSF393237:VTS393237 WCB393237:WDO393237 WLX393237:WNK393237 WVT393237:WXG393237 K458773:AY458773 JH458773:KU458773 TD458773:UQ458773 ACZ458773:AEM458773 AMV458773:AOI458773 AWR458773:AYE458773 BGN458773:BIA458773 BQJ458773:BRW458773 CAF458773:CBS458773 CKB458773:CLO458773 CTX458773:CVK458773 DDT458773:DFG458773 DNP458773:DPC458773 DXL458773:DYY458773 EHH458773:EIU458773 ERD458773:ESQ458773 FAZ458773:FCM458773 FKV458773:FMI458773 FUR458773:FWE458773 GEN458773:GGA458773 GOJ458773:GPW458773 GYF458773:GZS458773 HIB458773:HJO458773 HRX458773:HTK458773 IBT458773:IDG458773 ILP458773:INC458773 IVL458773:IWY458773 JFH458773:JGU458773 JPD458773:JQQ458773 JYZ458773:KAM458773 KIV458773:KKI458773 KSR458773:KUE458773 LCN458773:LEA458773 LMJ458773:LNW458773 LWF458773:LXS458773 MGB458773:MHO458773 MPX458773:MRK458773 MZT458773:NBG458773 NJP458773:NLC458773 NTL458773:NUY458773 ODH458773:OEU458773 OND458773:OOQ458773 OWZ458773:OYM458773 PGV458773:PII458773 PQR458773:PSE458773 QAN458773:QCA458773 QKJ458773:QLW458773 QUF458773:QVS458773 REB458773:RFO458773 RNX458773:RPK458773 RXT458773:RZG458773 SHP458773:SJC458773 SRL458773:SSY458773 TBH458773:TCU458773 TLD458773:TMQ458773 TUZ458773:TWM458773 UEV458773:UGI458773 UOR458773:UQE458773 UYN458773:VAA458773 VIJ458773:VJW458773 VSF458773:VTS458773 WCB458773:WDO458773 WLX458773:WNK458773 WVT458773:WXG458773 K524309:AY524309 JH524309:KU524309 TD524309:UQ524309 ACZ524309:AEM524309 AMV524309:AOI524309 AWR524309:AYE524309 BGN524309:BIA524309 BQJ524309:BRW524309 CAF524309:CBS524309 CKB524309:CLO524309 CTX524309:CVK524309 DDT524309:DFG524309 DNP524309:DPC524309 DXL524309:DYY524309 EHH524309:EIU524309 ERD524309:ESQ524309 FAZ524309:FCM524309 FKV524309:FMI524309 FUR524309:FWE524309 GEN524309:GGA524309 GOJ524309:GPW524309 GYF524309:GZS524309 HIB524309:HJO524309 HRX524309:HTK524309 IBT524309:IDG524309 ILP524309:INC524309 IVL524309:IWY524309 JFH524309:JGU524309 JPD524309:JQQ524309 JYZ524309:KAM524309 KIV524309:KKI524309 KSR524309:KUE524309 LCN524309:LEA524309 LMJ524309:LNW524309 LWF524309:LXS524309 MGB524309:MHO524309 MPX524309:MRK524309 MZT524309:NBG524309 NJP524309:NLC524309 NTL524309:NUY524309 ODH524309:OEU524309 OND524309:OOQ524309 OWZ524309:OYM524309 PGV524309:PII524309 PQR524309:PSE524309 QAN524309:QCA524309 QKJ524309:QLW524309 QUF524309:QVS524309 REB524309:RFO524309 RNX524309:RPK524309 RXT524309:RZG524309 SHP524309:SJC524309 SRL524309:SSY524309 TBH524309:TCU524309 TLD524309:TMQ524309 TUZ524309:TWM524309 UEV524309:UGI524309 UOR524309:UQE524309 UYN524309:VAA524309 VIJ524309:VJW524309 VSF524309:VTS524309 WCB524309:WDO524309 WLX524309:WNK524309 WVT524309:WXG524309 K589845:AY589845 JH589845:KU589845 TD589845:UQ589845 ACZ589845:AEM589845 AMV589845:AOI589845 AWR589845:AYE589845 BGN589845:BIA589845 BQJ589845:BRW589845 CAF589845:CBS589845 CKB589845:CLO589845 CTX589845:CVK589845 DDT589845:DFG589845 DNP589845:DPC589845 DXL589845:DYY589845 EHH589845:EIU589845 ERD589845:ESQ589845 FAZ589845:FCM589845 FKV589845:FMI589845 FUR589845:FWE589845 GEN589845:GGA589845 GOJ589845:GPW589845 GYF589845:GZS589845 HIB589845:HJO589845 HRX589845:HTK589845 IBT589845:IDG589845 ILP589845:INC589845 IVL589845:IWY589845 JFH589845:JGU589845 JPD589845:JQQ589845 JYZ589845:KAM589845 KIV589845:KKI589845 KSR589845:KUE589845 LCN589845:LEA589845 LMJ589845:LNW589845 LWF589845:LXS589845 MGB589845:MHO589845 MPX589845:MRK589845 MZT589845:NBG589845 NJP589845:NLC589845 NTL589845:NUY589845 ODH589845:OEU589845 OND589845:OOQ589845 OWZ589845:OYM589845 PGV589845:PII589845 PQR589845:PSE589845 QAN589845:QCA589845 QKJ589845:QLW589845 QUF589845:QVS589845 REB589845:RFO589845 RNX589845:RPK589845 RXT589845:RZG589845 SHP589845:SJC589845 SRL589845:SSY589845 TBH589845:TCU589845 TLD589845:TMQ589845 TUZ589845:TWM589845 UEV589845:UGI589845 UOR589845:UQE589845 UYN589845:VAA589845 VIJ589845:VJW589845 VSF589845:VTS589845 WCB589845:WDO589845 WLX589845:WNK589845 WVT589845:WXG589845 K655381:AY655381 JH655381:KU655381 TD655381:UQ655381 ACZ655381:AEM655381 AMV655381:AOI655381 AWR655381:AYE655381 BGN655381:BIA655381 BQJ655381:BRW655381 CAF655381:CBS655381 CKB655381:CLO655381 CTX655381:CVK655381 DDT655381:DFG655381 DNP655381:DPC655381 DXL655381:DYY655381 EHH655381:EIU655381 ERD655381:ESQ655381 FAZ655381:FCM655381 FKV655381:FMI655381 FUR655381:FWE655381 GEN655381:GGA655381 GOJ655381:GPW655381 GYF655381:GZS655381 HIB655381:HJO655381 HRX655381:HTK655381 IBT655381:IDG655381 ILP655381:INC655381 IVL655381:IWY655381 JFH655381:JGU655381 JPD655381:JQQ655381 JYZ655381:KAM655381 KIV655381:KKI655381 KSR655381:KUE655381 LCN655381:LEA655381 LMJ655381:LNW655381 LWF655381:LXS655381 MGB655381:MHO655381 MPX655381:MRK655381 MZT655381:NBG655381 NJP655381:NLC655381 NTL655381:NUY655381 ODH655381:OEU655381 OND655381:OOQ655381 OWZ655381:OYM655381 PGV655381:PII655381 PQR655381:PSE655381 QAN655381:QCA655381 QKJ655381:QLW655381 QUF655381:QVS655381 REB655381:RFO655381 RNX655381:RPK655381 RXT655381:RZG655381 SHP655381:SJC655381 SRL655381:SSY655381 TBH655381:TCU655381 TLD655381:TMQ655381 TUZ655381:TWM655381 UEV655381:UGI655381 UOR655381:UQE655381 UYN655381:VAA655381 VIJ655381:VJW655381 VSF655381:VTS655381 WCB655381:WDO655381 WLX655381:WNK655381 WVT655381:WXG655381 K720917:AY720917 JH720917:KU720917 TD720917:UQ720917 ACZ720917:AEM720917 AMV720917:AOI720917 AWR720917:AYE720917 BGN720917:BIA720917 BQJ720917:BRW720917 CAF720917:CBS720917 CKB720917:CLO720917 CTX720917:CVK720917 DDT720917:DFG720917 DNP720917:DPC720917 DXL720917:DYY720917 EHH720917:EIU720917 ERD720917:ESQ720917 FAZ720917:FCM720917 FKV720917:FMI720917 FUR720917:FWE720917 GEN720917:GGA720917 GOJ720917:GPW720917 GYF720917:GZS720917 HIB720917:HJO720917 HRX720917:HTK720917 IBT720917:IDG720917 ILP720917:INC720917 IVL720917:IWY720917 JFH720917:JGU720917 JPD720917:JQQ720917 JYZ720917:KAM720917 KIV720917:KKI720917 KSR720917:KUE720917 LCN720917:LEA720917 LMJ720917:LNW720917 LWF720917:LXS720917 MGB720917:MHO720917 MPX720917:MRK720917 MZT720917:NBG720917 NJP720917:NLC720917 NTL720917:NUY720917 ODH720917:OEU720917 OND720917:OOQ720917 OWZ720917:OYM720917 PGV720917:PII720917 PQR720917:PSE720917 QAN720917:QCA720917 QKJ720917:QLW720917 QUF720917:QVS720917 REB720917:RFO720917 RNX720917:RPK720917 RXT720917:RZG720917 SHP720917:SJC720917 SRL720917:SSY720917 TBH720917:TCU720917 TLD720917:TMQ720917 TUZ720917:TWM720917 UEV720917:UGI720917 UOR720917:UQE720917 UYN720917:VAA720917 VIJ720917:VJW720917 VSF720917:VTS720917 WCB720917:WDO720917 WLX720917:WNK720917 WVT720917:WXG720917 K786453:AY786453 JH786453:KU786453 TD786453:UQ786453 ACZ786453:AEM786453 AMV786453:AOI786453 AWR786453:AYE786453 BGN786453:BIA786453 BQJ786453:BRW786453 CAF786453:CBS786453 CKB786453:CLO786453 CTX786453:CVK786453 DDT786453:DFG786453 DNP786453:DPC786453 DXL786453:DYY786453 EHH786453:EIU786453 ERD786453:ESQ786453 FAZ786453:FCM786453 FKV786453:FMI786453 FUR786453:FWE786453 GEN786453:GGA786453 GOJ786453:GPW786453 GYF786453:GZS786453 HIB786453:HJO786453 HRX786453:HTK786453 IBT786453:IDG786453 ILP786453:INC786453 IVL786453:IWY786453 JFH786453:JGU786453 JPD786453:JQQ786453 JYZ786453:KAM786453 KIV786453:KKI786453 KSR786453:KUE786453 LCN786453:LEA786453 LMJ786453:LNW786453 LWF786453:LXS786453 MGB786453:MHO786453 MPX786453:MRK786453 MZT786453:NBG786453 NJP786453:NLC786453 NTL786453:NUY786453 ODH786453:OEU786453 OND786453:OOQ786453 OWZ786453:OYM786453 PGV786453:PII786453 PQR786453:PSE786453 QAN786453:QCA786453 QKJ786453:QLW786453 QUF786453:QVS786453 REB786453:RFO786453 RNX786453:RPK786453 RXT786453:RZG786453 SHP786453:SJC786453 SRL786453:SSY786453 TBH786453:TCU786453 TLD786453:TMQ786453 TUZ786453:TWM786453 UEV786453:UGI786453 UOR786453:UQE786453 UYN786453:VAA786453 VIJ786453:VJW786453 VSF786453:VTS786453 WCB786453:WDO786453 WLX786453:WNK786453 WVT786453:WXG786453 K851989:AY851989 JH851989:KU851989 TD851989:UQ851989 ACZ851989:AEM851989 AMV851989:AOI851989 AWR851989:AYE851989 BGN851989:BIA851989 BQJ851989:BRW851989 CAF851989:CBS851989 CKB851989:CLO851989 CTX851989:CVK851989 DDT851989:DFG851989 DNP851989:DPC851989 DXL851989:DYY851989 EHH851989:EIU851989 ERD851989:ESQ851989 FAZ851989:FCM851989 FKV851989:FMI851989 FUR851989:FWE851989 GEN851989:GGA851989 GOJ851989:GPW851989 GYF851989:GZS851989 HIB851989:HJO851989 HRX851989:HTK851989 IBT851989:IDG851989 ILP851989:INC851989 IVL851989:IWY851989 JFH851989:JGU851989 JPD851989:JQQ851989 JYZ851989:KAM851989 KIV851989:KKI851989 KSR851989:KUE851989 LCN851989:LEA851989 LMJ851989:LNW851989 LWF851989:LXS851989 MGB851989:MHO851989 MPX851989:MRK851989 MZT851989:NBG851989 NJP851989:NLC851989 NTL851989:NUY851989 ODH851989:OEU851989 OND851989:OOQ851989 OWZ851989:OYM851989 PGV851989:PII851989 PQR851989:PSE851989 QAN851989:QCA851989 QKJ851989:QLW851989 QUF851989:QVS851989 REB851989:RFO851989 RNX851989:RPK851989 RXT851989:RZG851989 SHP851989:SJC851989 SRL851989:SSY851989 TBH851989:TCU851989 TLD851989:TMQ851989 TUZ851989:TWM851989 UEV851989:UGI851989 UOR851989:UQE851989 UYN851989:VAA851989 VIJ851989:VJW851989 VSF851989:VTS851989 WCB851989:WDO851989 WLX851989:WNK851989 WVT851989:WXG851989 K917525:AY917525 JH917525:KU917525 TD917525:UQ917525 ACZ917525:AEM917525 AMV917525:AOI917525 AWR917525:AYE917525 BGN917525:BIA917525 BQJ917525:BRW917525 CAF917525:CBS917525 CKB917525:CLO917525 CTX917525:CVK917525 DDT917525:DFG917525 DNP917525:DPC917525 DXL917525:DYY917525 EHH917525:EIU917525 ERD917525:ESQ917525 FAZ917525:FCM917525 FKV917525:FMI917525 FUR917525:FWE917525 GEN917525:GGA917525 GOJ917525:GPW917525 GYF917525:GZS917525 HIB917525:HJO917525 HRX917525:HTK917525 IBT917525:IDG917525 ILP917525:INC917525 IVL917525:IWY917525 JFH917525:JGU917525 JPD917525:JQQ917525 JYZ917525:KAM917525 KIV917525:KKI917525 KSR917525:KUE917525 LCN917525:LEA917525 LMJ917525:LNW917525 LWF917525:LXS917525 MGB917525:MHO917525 MPX917525:MRK917525 MZT917525:NBG917525 NJP917525:NLC917525 NTL917525:NUY917525 ODH917525:OEU917525 OND917525:OOQ917525 OWZ917525:OYM917525 PGV917525:PII917525 PQR917525:PSE917525 QAN917525:QCA917525 QKJ917525:QLW917525 QUF917525:QVS917525 REB917525:RFO917525 RNX917525:RPK917525 RXT917525:RZG917525 SHP917525:SJC917525 SRL917525:SSY917525 TBH917525:TCU917525 TLD917525:TMQ917525 TUZ917525:TWM917525 UEV917525:UGI917525 UOR917525:UQE917525 UYN917525:VAA917525 VIJ917525:VJW917525 VSF917525:VTS917525 WCB917525:WDO917525 WLX917525:WNK917525 WVT917525:WXG917525 K983061:AY983061 JH983061:KU983061 TD983061:UQ983061 ACZ983061:AEM983061 AMV983061:AOI983061 AWR983061:AYE983061 BGN983061:BIA983061 BQJ983061:BRW983061 CAF983061:CBS983061 CKB983061:CLO983061 CTX983061:CVK983061 DDT983061:DFG983061 DNP983061:DPC983061 DXL983061:DYY983061 EHH983061:EIU983061 ERD983061:ESQ983061 FAZ983061:FCM983061 FKV983061:FMI983061 FUR983061:FWE983061 GEN983061:GGA983061 GOJ983061:GPW983061 GYF983061:GZS983061 HIB983061:HJO983061 HRX983061:HTK983061 IBT983061:IDG983061 ILP983061:INC983061 IVL983061:IWY983061 JFH983061:JGU983061 JPD983061:JQQ983061 JYZ983061:KAM983061 KIV983061:KKI983061 KSR983061:KUE983061 LCN983061:LEA983061 LMJ983061:LNW983061 LWF983061:LXS983061 MGB983061:MHO983061 MPX983061:MRK983061 MZT983061:NBG983061 NJP983061:NLC983061 NTL983061:NUY983061 ODH983061:OEU983061 OND983061:OOQ983061 OWZ983061:OYM983061 PGV983061:PII983061 PQR983061:PSE983061 QAN983061:QCA983061 QKJ983061:QLW983061 QUF983061:QVS983061 REB983061:RFO983061 RNX983061:RPK983061 RXT983061:RZG983061 SHP983061:SJC983061 SRL983061:SSY983061 TBH983061:TCU983061 TLD983061:TMQ983061 TUZ983061:TWM983061 UEV983061:UGI983061 UOR983061:UQE983061 UYN983061:VAA983061 VIJ983061:VJW983061 VSF983061:VTS983061 WCB983061:WDO983061 WLX983061:WNK983061 WVT983061:WXG983061 WVT786471:WXG786471 K852007:AY852007 JH852007:KU852007 TD852007:UQ852007 ACZ852007:AEM852007 AMV852007:AOI852007 AWR852007:AYE852007 BGN852007:BIA852007 BQJ852007:BRW852007 CAF852007:CBS852007 CKB852007:CLO852007 CTX852007:CVK852007 DDT852007:DFG852007 DNP852007:DPC852007 DXL852007:DYY852007 EHH852007:EIU852007 ERD852007:ESQ852007 FAZ852007:FCM852007 FKV852007:FMI852007 FUR852007:FWE852007 GEN852007:GGA852007 GOJ852007:GPW852007 GYF852007:GZS852007 HIB852007:HJO852007 HRX852007:HTK852007 IBT852007:IDG852007 ILP852007:INC852007 IVL852007:IWY852007 JFH852007:JGU852007 JPD852007:JQQ852007 JYZ852007:KAM852007 KIV852007:KKI852007 KSR852007:KUE852007 LCN852007:LEA852007 LMJ852007:LNW852007 LWF852007:LXS852007 MGB852007:MHO852007 MPX852007:MRK852007 MZT852007:NBG852007 NJP852007:NLC852007 NTL852007:NUY852007 ODH852007:OEU852007 OND852007:OOQ852007 OWZ852007:OYM852007 PGV852007:PII852007 PQR852007:PSE852007 QAN852007:QCA852007 QKJ852007:QLW852007 QUF852007:QVS852007 REB852007:RFO852007 RNX852007:RPK852007 RXT852007:RZG852007 SHP852007:SJC852007 SRL852007:SSY852007 TBH852007:TCU852007 TLD852007:TMQ852007 TUZ852007:TWM852007 UEV852007:UGI852007 UOR852007:UQE852007 UYN852007:VAA852007 VIJ852007:VJW852007 VSF852007:VTS852007 WCB852007:WDO852007 WLX852007:WNK852007 K65566:AY65566 JH65566:KU65566 TD65566:UQ65566 ACZ65566:AEM65566 AMV65566:AOI65566 AWR65566:AYE65566 BGN65566:BIA65566 BQJ65566:BRW65566 CAF65566:CBS65566 CKB65566:CLO65566 CTX65566:CVK65566 DDT65566:DFG65566 DNP65566:DPC65566 DXL65566:DYY65566 EHH65566:EIU65566 ERD65566:ESQ65566 FAZ65566:FCM65566 FKV65566:FMI65566 FUR65566:FWE65566 GEN65566:GGA65566 GOJ65566:GPW65566 GYF65566:GZS65566 HIB65566:HJO65566 HRX65566:HTK65566 IBT65566:IDG65566 ILP65566:INC65566 IVL65566:IWY65566 JFH65566:JGU65566 JPD65566:JQQ65566 JYZ65566:KAM65566 KIV65566:KKI65566 KSR65566:KUE65566 LCN65566:LEA65566 LMJ65566:LNW65566 LWF65566:LXS65566 MGB65566:MHO65566 MPX65566:MRK65566 MZT65566:NBG65566 NJP65566:NLC65566 NTL65566:NUY65566 ODH65566:OEU65566 OND65566:OOQ65566 OWZ65566:OYM65566 PGV65566:PII65566 PQR65566:PSE65566 QAN65566:QCA65566 QKJ65566:QLW65566 QUF65566:QVS65566 REB65566:RFO65566 RNX65566:RPK65566 RXT65566:RZG65566 SHP65566:SJC65566 SRL65566:SSY65566 TBH65566:TCU65566 TLD65566:TMQ65566 TUZ65566:TWM65566 UEV65566:UGI65566 UOR65566:UQE65566 UYN65566:VAA65566 VIJ65566:VJW65566 VSF65566:VTS65566 WCB65566:WDO65566 WLX65566:WNK65566 WVT65566:WXG65566 K131102:AY131102 JH131102:KU131102 TD131102:UQ131102 ACZ131102:AEM131102 AMV131102:AOI131102 AWR131102:AYE131102 BGN131102:BIA131102 BQJ131102:BRW131102 CAF131102:CBS131102 CKB131102:CLO131102 CTX131102:CVK131102 DDT131102:DFG131102 DNP131102:DPC131102 DXL131102:DYY131102 EHH131102:EIU131102 ERD131102:ESQ131102 FAZ131102:FCM131102 FKV131102:FMI131102 FUR131102:FWE131102 GEN131102:GGA131102 GOJ131102:GPW131102 GYF131102:GZS131102 HIB131102:HJO131102 HRX131102:HTK131102 IBT131102:IDG131102 ILP131102:INC131102 IVL131102:IWY131102 JFH131102:JGU131102 JPD131102:JQQ131102 JYZ131102:KAM131102 KIV131102:KKI131102 KSR131102:KUE131102 LCN131102:LEA131102 LMJ131102:LNW131102 LWF131102:LXS131102 MGB131102:MHO131102 MPX131102:MRK131102 MZT131102:NBG131102 NJP131102:NLC131102 NTL131102:NUY131102 ODH131102:OEU131102 OND131102:OOQ131102 OWZ131102:OYM131102 PGV131102:PII131102 PQR131102:PSE131102 QAN131102:QCA131102 QKJ131102:QLW131102 QUF131102:QVS131102 REB131102:RFO131102 RNX131102:RPK131102 RXT131102:RZG131102 SHP131102:SJC131102 SRL131102:SSY131102 TBH131102:TCU131102 TLD131102:TMQ131102 TUZ131102:TWM131102 UEV131102:UGI131102 UOR131102:UQE131102 UYN131102:VAA131102 VIJ131102:VJW131102 VSF131102:VTS131102 WCB131102:WDO131102 WLX131102:WNK131102 WVT131102:WXG131102 K196638:AY196638 JH196638:KU196638 TD196638:UQ196638 ACZ196638:AEM196638 AMV196638:AOI196638 AWR196638:AYE196638 BGN196638:BIA196638 BQJ196638:BRW196638 CAF196638:CBS196638 CKB196638:CLO196638 CTX196638:CVK196638 DDT196638:DFG196638 DNP196638:DPC196638 DXL196638:DYY196638 EHH196638:EIU196638 ERD196638:ESQ196638 FAZ196638:FCM196638 FKV196638:FMI196638 FUR196638:FWE196638 GEN196638:GGA196638 GOJ196638:GPW196638 GYF196638:GZS196638 HIB196638:HJO196638 HRX196638:HTK196638 IBT196638:IDG196638 ILP196638:INC196638 IVL196638:IWY196638 JFH196638:JGU196638 JPD196638:JQQ196638 JYZ196638:KAM196638 KIV196638:KKI196638 KSR196638:KUE196638 LCN196638:LEA196638 LMJ196638:LNW196638 LWF196638:LXS196638 MGB196638:MHO196638 MPX196638:MRK196638 MZT196638:NBG196638 NJP196638:NLC196638 NTL196638:NUY196638 ODH196638:OEU196638 OND196638:OOQ196638 OWZ196638:OYM196638 PGV196638:PII196638 PQR196638:PSE196638 QAN196638:QCA196638 QKJ196638:QLW196638 QUF196638:QVS196638 REB196638:RFO196638 RNX196638:RPK196638 RXT196638:RZG196638 SHP196638:SJC196638 SRL196638:SSY196638 TBH196638:TCU196638 TLD196638:TMQ196638 TUZ196638:TWM196638 UEV196638:UGI196638 UOR196638:UQE196638 UYN196638:VAA196638 VIJ196638:VJW196638 VSF196638:VTS196638 WCB196638:WDO196638 WLX196638:WNK196638 WVT196638:WXG196638 K262174:AY262174 JH262174:KU262174 TD262174:UQ262174 ACZ262174:AEM262174 AMV262174:AOI262174 AWR262174:AYE262174 BGN262174:BIA262174 BQJ262174:BRW262174 CAF262174:CBS262174 CKB262174:CLO262174 CTX262174:CVK262174 DDT262174:DFG262174 DNP262174:DPC262174 DXL262174:DYY262174 EHH262174:EIU262174 ERD262174:ESQ262174 FAZ262174:FCM262174 FKV262174:FMI262174 FUR262174:FWE262174 GEN262174:GGA262174 GOJ262174:GPW262174 GYF262174:GZS262174 HIB262174:HJO262174 HRX262174:HTK262174 IBT262174:IDG262174 ILP262174:INC262174 IVL262174:IWY262174 JFH262174:JGU262174 JPD262174:JQQ262174 JYZ262174:KAM262174 KIV262174:KKI262174 KSR262174:KUE262174 LCN262174:LEA262174 LMJ262174:LNW262174 LWF262174:LXS262174 MGB262174:MHO262174 MPX262174:MRK262174 MZT262174:NBG262174 NJP262174:NLC262174 NTL262174:NUY262174 ODH262174:OEU262174 OND262174:OOQ262174 OWZ262174:OYM262174 PGV262174:PII262174 PQR262174:PSE262174 QAN262174:QCA262174 QKJ262174:QLW262174 QUF262174:QVS262174 REB262174:RFO262174 RNX262174:RPK262174 RXT262174:RZG262174 SHP262174:SJC262174 SRL262174:SSY262174 TBH262174:TCU262174 TLD262174:TMQ262174 TUZ262174:TWM262174 UEV262174:UGI262174 UOR262174:UQE262174 UYN262174:VAA262174 VIJ262174:VJW262174 VSF262174:VTS262174 WCB262174:WDO262174 WLX262174:WNK262174 WVT262174:WXG262174 K327710:AY327710 JH327710:KU327710 TD327710:UQ327710 ACZ327710:AEM327710 AMV327710:AOI327710 AWR327710:AYE327710 BGN327710:BIA327710 BQJ327710:BRW327710 CAF327710:CBS327710 CKB327710:CLO327710 CTX327710:CVK327710 DDT327710:DFG327710 DNP327710:DPC327710 DXL327710:DYY327710 EHH327710:EIU327710 ERD327710:ESQ327710 FAZ327710:FCM327710 FKV327710:FMI327710 FUR327710:FWE327710 GEN327710:GGA327710 GOJ327710:GPW327710 GYF327710:GZS327710 HIB327710:HJO327710 HRX327710:HTK327710 IBT327710:IDG327710 ILP327710:INC327710 IVL327710:IWY327710 JFH327710:JGU327710 JPD327710:JQQ327710 JYZ327710:KAM327710 KIV327710:KKI327710 KSR327710:KUE327710 LCN327710:LEA327710 LMJ327710:LNW327710 LWF327710:LXS327710 MGB327710:MHO327710 MPX327710:MRK327710 MZT327710:NBG327710 NJP327710:NLC327710 NTL327710:NUY327710 ODH327710:OEU327710 OND327710:OOQ327710 OWZ327710:OYM327710 PGV327710:PII327710 PQR327710:PSE327710 QAN327710:QCA327710 QKJ327710:QLW327710 QUF327710:QVS327710 REB327710:RFO327710 RNX327710:RPK327710 RXT327710:RZG327710 SHP327710:SJC327710 SRL327710:SSY327710 TBH327710:TCU327710 TLD327710:TMQ327710 TUZ327710:TWM327710 UEV327710:UGI327710 UOR327710:UQE327710 UYN327710:VAA327710 VIJ327710:VJW327710 VSF327710:VTS327710 WCB327710:WDO327710 WLX327710:WNK327710 WVT327710:WXG327710 K393246:AY393246 JH393246:KU393246 TD393246:UQ393246 ACZ393246:AEM393246 AMV393246:AOI393246 AWR393246:AYE393246 BGN393246:BIA393246 BQJ393246:BRW393246 CAF393246:CBS393246 CKB393246:CLO393246 CTX393246:CVK393246 DDT393246:DFG393246 DNP393246:DPC393246 DXL393246:DYY393246 EHH393246:EIU393246 ERD393246:ESQ393246 FAZ393246:FCM393246 FKV393246:FMI393246 FUR393246:FWE393246 GEN393246:GGA393246 GOJ393246:GPW393246 GYF393246:GZS393246 HIB393246:HJO393246 HRX393246:HTK393246 IBT393246:IDG393246 ILP393246:INC393246 IVL393246:IWY393246 JFH393246:JGU393246 JPD393246:JQQ393246 JYZ393246:KAM393246 KIV393246:KKI393246 KSR393246:KUE393246 LCN393246:LEA393246 LMJ393246:LNW393246 LWF393246:LXS393246 MGB393246:MHO393246 MPX393246:MRK393246 MZT393246:NBG393246 NJP393246:NLC393246 NTL393246:NUY393246 ODH393246:OEU393246 OND393246:OOQ393246 OWZ393246:OYM393246 PGV393246:PII393246 PQR393246:PSE393246 QAN393246:QCA393246 QKJ393246:QLW393246 QUF393246:QVS393246 REB393246:RFO393246 RNX393246:RPK393246 RXT393246:RZG393246 SHP393246:SJC393246 SRL393246:SSY393246 TBH393246:TCU393246 TLD393246:TMQ393246 TUZ393246:TWM393246 UEV393246:UGI393246 UOR393246:UQE393246 UYN393246:VAA393246 VIJ393246:VJW393246 VSF393246:VTS393246 WCB393246:WDO393246 WLX393246:WNK393246 WVT393246:WXG393246 K458782:AY458782 JH458782:KU458782 TD458782:UQ458782 ACZ458782:AEM458782 AMV458782:AOI458782 AWR458782:AYE458782 BGN458782:BIA458782 BQJ458782:BRW458782 CAF458782:CBS458782 CKB458782:CLO458782 CTX458782:CVK458782 DDT458782:DFG458782 DNP458782:DPC458782 DXL458782:DYY458782 EHH458782:EIU458782 ERD458782:ESQ458782 FAZ458782:FCM458782 FKV458782:FMI458782 FUR458782:FWE458782 GEN458782:GGA458782 GOJ458782:GPW458782 GYF458782:GZS458782 HIB458782:HJO458782 HRX458782:HTK458782 IBT458782:IDG458782 ILP458782:INC458782 IVL458782:IWY458782 JFH458782:JGU458782 JPD458782:JQQ458782 JYZ458782:KAM458782 KIV458782:KKI458782 KSR458782:KUE458782 LCN458782:LEA458782 LMJ458782:LNW458782 LWF458782:LXS458782 MGB458782:MHO458782 MPX458782:MRK458782 MZT458782:NBG458782 NJP458782:NLC458782 NTL458782:NUY458782 ODH458782:OEU458782 OND458782:OOQ458782 OWZ458782:OYM458782 PGV458782:PII458782 PQR458782:PSE458782 QAN458782:QCA458782 QKJ458782:QLW458782 QUF458782:QVS458782 REB458782:RFO458782 RNX458782:RPK458782 RXT458782:RZG458782 SHP458782:SJC458782 SRL458782:SSY458782 TBH458782:TCU458782 TLD458782:TMQ458782 TUZ458782:TWM458782 UEV458782:UGI458782 UOR458782:UQE458782 UYN458782:VAA458782 VIJ458782:VJW458782 VSF458782:VTS458782 WCB458782:WDO458782 WLX458782:WNK458782 WVT458782:WXG458782 K524318:AY524318 JH524318:KU524318 TD524318:UQ524318 ACZ524318:AEM524318 AMV524318:AOI524318 AWR524318:AYE524318 BGN524318:BIA524318 BQJ524318:BRW524318 CAF524318:CBS524318 CKB524318:CLO524318 CTX524318:CVK524318 DDT524318:DFG524318 DNP524318:DPC524318 DXL524318:DYY524318 EHH524318:EIU524318 ERD524318:ESQ524318 FAZ524318:FCM524318 FKV524318:FMI524318 FUR524318:FWE524318 GEN524318:GGA524318 GOJ524318:GPW524318 GYF524318:GZS524318 HIB524318:HJO524318 HRX524318:HTK524318 IBT524318:IDG524318 ILP524318:INC524318 IVL524318:IWY524318 JFH524318:JGU524318 JPD524318:JQQ524318 JYZ524318:KAM524318 KIV524318:KKI524318 KSR524318:KUE524318 LCN524318:LEA524318 LMJ524318:LNW524318 LWF524318:LXS524318 MGB524318:MHO524318 MPX524318:MRK524318 MZT524318:NBG524318 NJP524318:NLC524318 NTL524318:NUY524318 ODH524318:OEU524318 OND524318:OOQ524318 OWZ524318:OYM524318 PGV524318:PII524318 PQR524318:PSE524318 QAN524318:QCA524318 QKJ524318:QLW524318 QUF524318:QVS524318 REB524318:RFO524318 RNX524318:RPK524318 RXT524318:RZG524318 SHP524318:SJC524318 SRL524318:SSY524318 TBH524318:TCU524318 TLD524318:TMQ524318 TUZ524318:TWM524318 UEV524318:UGI524318 UOR524318:UQE524318 UYN524318:VAA524318 VIJ524318:VJW524318 VSF524318:VTS524318 WCB524318:WDO524318 WLX524318:WNK524318 WVT524318:WXG524318 K589854:AY589854 JH589854:KU589854 TD589854:UQ589854 ACZ589854:AEM589854 AMV589854:AOI589854 AWR589854:AYE589854 BGN589854:BIA589854 BQJ589854:BRW589854 CAF589854:CBS589854 CKB589854:CLO589854 CTX589854:CVK589854 DDT589854:DFG589854 DNP589854:DPC589854 DXL589854:DYY589854 EHH589854:EIU589854 ERD589854:ESQ589854 FAZ589854:FCM589854 FKV589854:FMI589854 FUR589854:FWE589854 GEN589854:GGA589854 GOJ589854:GPW589854 GYF589854:GZS589854 HIB589854:HJO589854 HRX589854:HTK589854 IBT589854:IDG589854 ILP589854:INC589854 IVL589854:IWY589854 JFH589854:JGU589854 JPD589854:JQQ589854 JYZ589854:KAM589854 KIV589854:KKI589854 KSR589854:KUE589854 LCN589854:LEA589854 LMJ589854:LNW589854 LWF589854:LXS589854 MGB589854:MHO589854 MPX589854:MRK589854 MZT589854:NBG589854 NJP589854:NLC589854 NTL589854:NUY589854 ODH589854:OEU589854 OND589854:OOQ589854 OWZ589854:OYM589854 PGV589854:PII589854 PQR589854:PSE589854 QAN589854:QCA589854 QKJ589854:QLW589854 QUF589854:QVS589854 REB589854:RFO589854 RNX589854:RPK589854 RXT589854:RZG589854 SHP589854:SJC589854 SRL589854:SSY589854 TBH589854:TCU589854 TLD589854:TMQ589854 TUZ589854:TWM589854 UEV589854:UGI589854 UOR589854:UQE589854 UYN589854:VAA589854 VIJ589854:VJW589854 VSF589854:VTS589854 WCB589854:WDO589854 WLX589854:WNK589854 WVT589854:WXG589854 K655390:AY655390 JH655390:KU655390 TD655390:UQ655390 ACZ655390:AEM655390 AMV655390:AOI655390 AWR655390:AYE655390 BGN655390:BIA655390 BQJ655390:BRW655390 CAF655390:CBS655390 CKB655390:CLO655390 CTX655390:CVK655390 DDT655390:DFG655390 DNP655390:DPC655390 DXL655390:DYY655390 EHH655390:EIU655390 ERD655390:ESQ655390 FAZ655390:FCM655390 FKV655390:FMI655390 FUR655390:FWE655390 GEN655390:GGA655390 GOJ655390:GPW655390 GYF655390:GZS655390 HIB655390:HJO655390 HRX655390:HTK655390 IBT655390:IDG655390 ILP655390:INC655390 IVL655390:IWY655390 JFH655390:JGU655390 JPD655390:JQQ655390 JYZ655390:KAM655390 KIV655390:KKI655390 KSR655390:KUE655390 LCN655390:LEA655390 LMJ655390:LNW655390 LWF655390:LXS655390 MGB655390:MHO655390 MPX655390:MRK655390 MZT655390:NBG655390 NJP655390:NLC655390 NTL655390:NUY655390 ODH655390:OEU655390 OND655390:OOQ655390 OWZ655390:OYM655390 PGV655390:PII655390 PQR655390:PSE655390 QAN655390:QCA655390 QKJ655390:QLW655390 QUF655390:QVS655390 REB655390:RFO655390 RNX655390:RPK655390 RXT655390:RZG655390 SHP655390:SJC655390 SRL655390:SSY655390 TBH655390:TCU655390 TLD655390:TMQ655390 TUZ655390:TWM655390 UEV655390:UGI655390 UOR655390:UQE655390 UYN655390:VAA655390 VIJ655390:VJW655390 VSF655390:VTS655390 WCB655390:WDO655390 WLX655390:WNK655390 WVT655390:WXG655390 K720926:AY720926 JH720926:KU720926 TD720926:UQ720926 ACZ720926:AEM720926 AMV720926:AOI720926 AWR720926:AYE720926 BGN720926:BIA720926 BQJ720926:BRW720926 CAF720926:CBS720926 CKB720926:CLO720926 CTX720926:CVK720926 DDT720926:DFG720926 DNP720926:DPC720926 DXL720926:DYY720926 EHH720926:EIU720926 ERD720926:ESQ720926 FAZ720926:FCM720926 FKV720926:FMI720926 FUR720926:FWE720926 GEN720926:GGA720926 GOJ720926:GPW720926 GYF720926:GZS720926 HIB720926:HJO720926 HRX720926:HTK720926 IBT720926:IDG720926 ILP720926:INC720926 IVL720926:IWY720926 JFH720926:JGU720926 JPD720926:JQQ720926 JYZ720926:KAM720926 KIV720926:KKI720926 KSR720926:KUE720926 LCN720926:LEA720926 LMJ720926:LNW720926 LWF720926:LXS720926 MGB720926:MHO720926 MPX720926:MRK720926 MZT720926:NBG720926 NJP720926:NLC720926 NTL720926:NUY720926 ODH720926:OEU720926 OND720926:OOQ720926 OWZ720926:OYM720926 PGV720926:PII720926 PQR720926:PSE720926 QAN720926:QCA720926 QKJ720926:QLW720926 QUF720926:QVS720926 REB720926:RFO720926 RNX720926:RPK720926 RXT720926:RZG720926 SHP720926:SJC720926 SRL720926:SSY720926 TBH720926:TCU720926 TLD720926:TMQ720926 TUZ720926:TWM720926 UEV720926:UGI720926 UOR720926:UQE720926 UYN720926:VAA720926 VIJ720926:VJW720926 VSF720926:VTS720926 WCB720926:WDO720926 WLX720926:WNK720926 WVT720926:WXG720926 K786462:AY786462 JH786462:KU786462 TD786462:UQ786462 ACZ786462:AEM786462 AMV786462:AOI786462 AWR786462:AYE786462 BGN786462:BIA786462 BQJ786462:BRW786462 CAF786462:CBS786462 CKB786462:CLO786462 CTX786462:CVK786462 DDT786462:DFG786462 DNP786462:DPC786462 DXL786462:DYY786462 EHH786462:EIU786462 ERD786462:ESQ786462 FAZ786462:FCM786462 FKV786462:FMI786462 FUR786462:FWE786462 GEN786462:GGA786462 GOJ786462:GPW786462 GYF786462:GZS786462 HIB786462:HJO786462 HRX786462:HTK786462 IBT786462:IDG786462 ILP786462:INC786462 IVL786462:IWY786462 JFH786462:JGU786462 JPD786462:JQQ786462 JYZ786462:KAM786462 KIV786462:KKI786462 KSR786462:KUE786462 LCN786462:LEA786462 LMJ786462:LNW786462 LWF786462:LXS786462 MGB786462:MHO786462 MPX786462:MRK786462 MZT786462:NBG786462 NJP786462:NLC786462 NTL786462:NUY786462 ODH786462:OEU786462 OND786462:OOQ786462 OWZ786462:OYM786462 PGV786462:PII786462 PQR786462:PSE786462 QAN786462:QCA786462 QKJ786462:QLW786462 QUF786462:QVS786462 REB786462:RFO786462 RNX786462:RPK786462 RXT786462:RZG786462 SHP786462:SJC786462 SRL786462:SSY786462 TBH786462:TCU786462 TLD786462:TMQ786462 TUZ786462:TWM786462 UEV786462:UGI786462 UOR786462:UQE786462 UYN786462:VAA786462 VIJ786462:VJW786462 VSF786462:VTS786462 WCB786462:WDO786462 WLX786462:WNK786462 WVT786462:WXG786462 K851998:AY851998 JH851998:KU851998 TD851998:UQ851998 ACZ851998:AEM851998 AMV851998:AOI851998 AWR851998:AYE851998 BGN851998:BIA851998 BQJ851998:BRW851998 CAF851998:CBS851998 CKB851998:CLO851998 CTX851998:CVK851998 DDT851998:DFG851998 DNP851998:DPC851998 DXL851998:DYY851998 EHH851998:EIU851998 ERD851998:ESQ851998 FAZ851998:FCM851998 FKV851998:FMI851998 FUR851998:FWE851998 GEN851998:GGA851998 GOJ851998:GPW851998 GYF851998:GZS851998 HIB851998:HJO851998 HRX851998:HTK851998 IBT851998:IDG851998 ILP851998:INC851998 IVL851998:IWY851998 JFH851998:JGU851998 JPD851998:JQQ851998 JYZ851998:KAM851998 KIV851998:KKI851998 KSR851998:KUE851998 LCN851998:LEA851998 LMJ851998:LNW851998 LWF851998:LXS851998 MGB851998:MHO851998 MPX851998:MRK851998 MZT851998:NBG851998 NJP851998:NLC851998 NTL851998:NUY851998 ODH851998:OEU851998 OND851998:OOQ851998 OWZ851998:OYM851998 PGV851998:PII851998 PQR851998:PSE851998 QAN851998:QCA851998 QKJ851998:QLW851998 QUF851998:QVS851998 REB851998:RFO851998 RNX851998:RPK851998 RXT851998:RZG851998 SHP851998:SJC851998 SRL851998:SSY851998 TBH851998:TCU851998 TLD851998:TMQ851998 TUZ851998:TWM851998 UEV851998:UGI851998 UOR851998:UQE851998 UYN851998:VAA851998 VIJ851998:VJW851998 VSF851998:VTS851998 WCB851998:WDO851998 WLX851998:WNK851998 WVT851998:WXG851998 K917534:AY917534 JH917534:KU917534 TD917534:UQ917534 ACZ917534:AEM917534 AMV917534:AOI917534 AWR917534:AYE917534 BGN917534:BIA917534 BQJ917534:BRW917534 CAF917534:CBS917534 CKB917534:CLO917534 CTX917534:CVK917534 DDT917534:DFG917534 DNP917534:DPC917534 DXL917534:DYY917534 EHH917534:EIU917534 ERD917534:ESQ917534 FAZ917534:FCM917534 FKV917534:FMI917534 FUR917534:FWE917534 GEN917534:GGA917534 GOJ917534:GPW917534 GYF917534:GZS917534 HIB917534:HJO917534 HRX917534:HTK917534 IBT917534:IDG917534 ILP917534:INC917534 IVL917534:IWY917534 JFH917534:JGU917534 JPD917534:JQQ917534 JYZ917534:KAM917534 KIV917534:KKI917534 KSR917534:KUE917534 LCN917534:LEA917534 LMJ917534:LNW917534 LWF917534:LXS917534 MGB917534:MHO917534 MPX917534:MRK917534 MZT917534:NBG917534 NJP917534:NLC917534 NTL917534:NUY917534 ODH917534:OEU917534 OND917534:OOQ917534 OWZ917534:OYM917534 PGV917534:PII917534 PQR917534:PSE917534 QAN917534:QCA917534 QKJ917534:QLW917534 QUF917534:QVS917534 REB917534:RFO917534 RNX917534:RPK917534 RXT917534:RZG917534 SHP917534:SJC917534 SRL917534:SSY917534 TBH917534:TCU917534 TLD917534:TMQ917534 TUZ917534:TWM917534 UEV917534:UGI917534 UOR917534:UQE917534 UYN917534:VAA917534 VIJ917534:VJW917534 VSF917534:VTS917534 WCB917534:WDO917534 WLX917534:WNK917534 WVT917534:WXG917534 K983070:AY983070 JH983070:KU983070 TD983070:UQ983070 ACZ983070:AEM983070 AMV983070:AOI983070 AWR983070:AYE983070 BGN983070:BIA983070 BQJ983070:BRW983070 CAF983070:CBS983070 CKB983070:CLO983070 CTX983070:CVK983070 DDT983070:DFG983070 DNP983070:DPC983070 DXL983070:DYY983070 EHH983070:EIU983070 ERD983070:ESQ983070 FAZ983070:FCM983070 FKV983070:FMI983070 FUR983070:FWE983070 GEN983070:GGA983070 GOJ983070:GPW983070 GYF983070:GZS983070 HIB983070:HJO983070 HRX983070:HTK983070 IBT983070:IDG983070 ILP983070:INC983070 IVL983070:IWY983070 JFH983070:JGU983070 JPD983070:JQQ983070 JYZ983070:KAM983070 KIV983070:KKI983070 KSR983070:KUE983070 LCN983070:LEA983070 LMJ983070:LNW983070 LWF983070:LXS983070 MGB983070:MHO983070 MPX983070:MRK983070 MZT983070:NBG983070 NJP983070:NLC983070 NTL983070:NUY983070 ODH983070:OEU983070 OND983070:OOQ983070 OWZ983070:OYM983070 PGV983070:PII983070 PQR983070:PSE983070 QAN983070:QCA983070 QKJ983070:QLW983070 QUF983070:QVS983070 REB983070:RFO983070 RNX983070:RPK983070 RXT983070:RZG983070 SHP983070:SJC983070 SRL983070:SSY983070 TBH983070:TCU983070 TLD983070:TMQ983070 TUZ983070:TWM983070 UEV983070:UGI983070 UOR983070:UQE983070 UYN983070:VAA983070 VIJ983070:VJW983070 VSF983070:VTS983070 WCB983070:WDO983070 WLX983070:WNK983070 WVT983070:WXG983070 WVT852007:WXG852007 K917543:AY917543 JH917543:KU917543 TD917543:UQ917543 ACZ917543:AEM917543 AMV917543:AOI917543 AWR917543:AYE917543 BGN917543:BIA917543 BQJ917543:BRW917543 CAF917543:CBS917543 CKB917543:CLO917543 CTX917543:CVK917543 DDT917543:DFG917543 DNP917543:DPC917543 DXL917543:DYY917543 EHH917543:EIU917543 ERD917543:ESQ917543 FAZ917543:FCM917543 FKV917543:FMI917543 FUR917543:FWE917543 GEN917543:GGA917543 GOJ917543:GPW917543 GYF917543:GZS917543 HIB917543:HJO917543 HRX917543:HTK917543 IBT917543:IDG917543 ILP917543:INC917543 IVL917543:IWY917543 JFH917543:JGU917543 JPD917543:JQQ917543 JYZ917543:KAM917543 KIV917543:KKI917543 KSR917543:KUE917543 LCN917543:LEA917543 LMJ917543:LNW917543 LWF917543:LXS917543 MGB917543:MHO917543 MPX917543:MRK917543 MZT917543:NBG917543 NJP917543:NLC917543 NTL917543:NUY917543 ODH917543:OEU917543 OND917543:OOQ917543 OWZ917543:OYM917543 PGV917543:PII917543 PQR917543:PSE917543 QAN917543:QCA917543 QKJ917543:QLW917543 QUF917543:QVS917543 REB917543:RFO917543 RNX917543:RPK917543 RXT917543:RZG917543 SHP917543:SJC917543 SRL917543:SSY917543 TBH917543:TCU917543 TLD917543:TMQ917543 TUZ917543:TWM917543 UEV917543:UGI917543 UOR917543:UQE917543 UYN917543:VAA917543 VIJ917543:VJW917543 VSF917543:VTS917543 WCB917543:WDO917543 WLX917543:WNK917543 AJ65568:AR65568 KG65568:KO65568 UC65568:UK65568 ADY65568:AEG65568 ANU65568:AOC65568 AXQ65568:AXY65568 BHM65568:BHU65568 BRI65568:BRQ65568 CBE65568:CBM65568 CLA65568:CLI65568 CUW65568:CVE65568 DES65568:DFA65568 DOO65568:DOW65568 DYK65568:DYS65568 EIG65568:EIO65568 ESC65568:ESK65568 FBY65568:FCG65568 FLU65568:FMC65568 FVQ65568:FVY65568 GFM65568:GFU65568 GPI65568:GPQ65568 GZE65568:GZM65568 HJA65568:HJI65568 HSW65568:HTE65568 ICS65568:IDA65568 IMO65568:IMW65568 IWK65568:IWS65568 JGG65568:JGO65568 JQC65568:JQK65568 JZY65568:KAG65568 KJU65568:KKC65568 KTQ65568:KTY65568 LDM65568:LDU65568 LNI65568:LNQ65568 LXE65568:LXM65568 MHA65568:MHI65568 MQW65568:MRE65568 NAS65568:NBA65568 NKO65568:NKW65568 NUK65568:NUS65568 OEG65568:OEO65568 OOC65568:OOK65568 OXY65568:OYG65568 PHU65568:PIC65568 PRQ65568:PRY65568 QBM65568:QBU65568 QLI65568:QLQ65568 QVE65568:QVM65568 RFA65568:RFI65568 ROW65568:RPE65568 RYS65568:RZA65568 SIO65568:SIW65568 SSK65568:SSS65568 TCG65568:TCO65568 TMC65568:TMK65568 TVY65568:TWG65568 UFU65568:UGC65568 UPQ65568:UPY65568 UZM65568:UZU65568 VJI65568:VJQ65568 VTE65568:VTM65568 WDA65568:WDI65568 WMW65568:WNE65568 WWS65568:WXA65568 AJ131104:AR131104 KG131104:KO131104 UC131104:UK131104 ADY131104:AEG131104 ANU131104:AOC131104 AXQ131104:AXY131104 BHM131104:BHU131104 BRI131104:BRQ131104 CBE131104:CBM131104 CLA131104:CLI131104 CUW131104:CVE131104 DES131104:DFA131104 DOO131104:DOW131104 DYK131104:DYS131104 EIG131104:EIO131104 ESC131104:ESK131104 FBY131104:FCG131104 FLU131104:FMC131104 FVQ131104:FVY131104 GFM131104:GFU131104 GPI131104:GPQ131104 GZE131104:GZM131104 HJA131104:HJI131104 HSW131104:HTE131104 ICS131104:IDA131104 IMO131104:IMW131104 IWK131104:IWS131104 JGG131104:JGO131104 JQC131104:JQK131104 JZY131104:KAG131104 KJU131104:KKC131104 KTQ131104:KTY131104 LDM131104:LDU131104 LNI131104:LNQ131104 LXE131104:LXM131104 MHA131104:MHI131104 MQW131104:MRE131104 NAS131104:NBA131104 NKO131104:NKW131104 NUK131104:NUS131104 OEG131104:OEO131104 OOC131104:OOK131104 OXY131104:OYG131104 PHU131104:PIC131104 PRQ131104:PRY131104 QBM131104:QBU131104 QLI131104:QLQ131104 QVE131104:QVM131104 RFA131104:RFI131104 ROW131104:RPE131104 RYS131104:RZA131104 SIO131104:SIW131104 SSK131104:SSS131104 TCG131104:TCO131104 TMC131104:TMK131104 TVY131104:TWG131104 UFU131104:UGC131104 UPQ131104:UPY131104 UZM131104:UZU131104 VJI131104:VJQ131104 VTE131104:VTM131104 WDA131104:WDI131104 WMW131104:WNE131104 WWS131104:WXA131104 AJ196640:AR196640 KG196640:KO196640 UC196640:UK196640 ADY196640:AEG196640 ANU196640:AOC196640 AXQ196640:AXY196640 BHM196640:BHU196640 BRI196640:BRQ196640 CBE196640:CBM196640 CLA196640:CLI196640 CUW196640:CVE196640 DES196640:DFA196640 DOO196640:DOW196640 DYK196640:DYS196640 EIG196640:EIO196640 ESC196640:ESK196640 FBY196640:FCG196640 FLU196640:FMC196640 FVQ196640:FVY196640 GFM196640:GFU196640 GPI196640:GPQ196640 GZE196640:GZM196640 HJA196640:HJI196640 HSW196640:HTE196640 ICS196640:IDA196640 IMO196640:IMW196640 IWK196640:IWS196640 JGG196640:JGO196640 JQC196640:JQK196640 JZY196640:KAG196640 KJU196640:KKC196640 KTQ196640:KTY196640 LDM196640:LDU196640 LNI196640:LNQ196640 LXE196640:LXM196640 MHA196640:MHI196640 MQW196640:MRE196640 NAS196640:NBA196640 NKO196640:NKW196640 NUK196640:NUS196640 OEG196640:OEO196640 OOC196640:OOK196640 OXY196640:OYG196640 PHU196640:PIC196640 PRQ196640:PRY196640 QBM196640:QBU196640 QLI196640:QLQ196640 QVE196640:QVM196640 RFA196640:RFI196640 ROW196640:RPE196640 RYS196640:RZA196640 SIO196640:SIW196640 SSK196640:SSS196640 TCG196640:TCO196640 TMC196640:TMK196640 TVY196640:TWG196640 UFU196640:UGC196640 UPQ196640:UPY196640 UZM196640:UZU196640 VJI196640:VJQ196640 VTE196640:VTM196640 WDA196640:WDI196640 WMW196640:WNE196640 WWS196640:WXA196640 AJ262176:AR262176 KG262176:KO262176 UC262176:UK262176 ADY262176:AEG262176 ANU262176:AOC262176 AXQ262176:AXY262176 BHM262176:BHU262176 BRI262176:BRQ262176 CBE262176:CBM262176 CLA262176:CLI262176 CUW262176:CVE262176 DES262176:DFA262176 DOO262176:DOW262176 DYK262176:DYS262176 EIG262176:EIO262176 ESC262176:ESK262176 FBY262176:FCG262176 FLU262176:FMC262176 FVQ262176:FVY262176 GFM262176:GFU262176 GPI262176:GPQ262176 GZE262176:GZM262176 HJA262176:HJI262176 HSW262176:HTE262176 ICS262176:IDA262176 IMO262176:IMW262176 IWK262176:IWS262176 JGG262176:JGO262176 JQC262176:JQK262176 JZY262176:KAG262176 KJU262176:KKC262176 KTQ262176:KTY262176 LDM262176:LDU262176 LNI262176:LNQ262176 LXE262176:LXM262176 MHA262176:MHI262176 MQW262176:MRE262176 NAS262176:NBA262176 NKO262176:NKW262176 NUK262176:NUS262176 OEG262176:OEO262176 OOC262176:OOK262176 OXY262176:OYG262176 PHU262176:PIC262176 PRQ262176:PRY262176 QBM262176:QBU262176 QLI262176:QLQ262176 QVE262176:QVM262176 RFA262176:RFI262176 ROW262176:RPE262176 RYS262176:RZA262176 SIO262176:SIW262176 SSK262176:SSS262176 TCG262176:TCO262176 TMC262176:TMK262176 TVY262176:TWG262176 UFU262176:UGC262176 UPQ262176:UPY262176 UZM262176:UZU262176 VJI262176:VJQ262176 VTE262176:VTM262176 WDA262176:WDI262176 WMW262176:WNE262176 WWS262176:WXA262176 AJ327712:AR327712 KG327712:KO327712 UC327712:UK327712 ADY327712:AEG327712 ANU327712:AOC327712 AXQ327712:AXY327712 BHM327712:BHU327712 BRI327712:BRQ327712 CBE327712:CBM327712 CLA327712:CLI327712 CUW327712:CVE327712 DES327712:DFA327712 DOO327712:DOW327712 DYK327712:DYS327712 EIG327712:EIO327712 ESC327712:ESK327712 FBY327712:FCG327712 FLU327712:FMC327712 FVQ327712:FVY327712 GFM327712:GFU327712 GPI327712:GPQ327712 GZE327712:GZM327712 HJA327712:HJI327712 HSW327712:HTE327712 ICS327712:IDA327712 IMO327712:IMW327712 IWK327712:IWS327712 JGG327712:JGO327712 JQC327712:JQK327712 JZY327712:KAG327712 KJU327712:KKC327712 KTQ327712:KTY327712 LDM327712:LDU327712 LNI327712:LNQ327712 LXE327712:LXM327712 MHA327712:MHI327712 MQW327712:MRE327712 NAS327712:NBA327712 NKO327712:NKW327712 NUK327712:NUS327712 OEG327712:OEO327712 OOC327712:OOK327712 OXY327712:OYG327712 PHU327712:PIC327712 PRQ327712:PRY327712 QBM327712:QBU327712 QLI327712:QLQ327712 QVE327712:QVM327712 RFA327712:RFI327712 ROW327712:RPE327712 RYS327712:RZA327712 SIO327712:SIW327712 SSK327712:SSS327712 TCG327712:TCO327712 TMC327712:TMK327712 TVY327712:TWG327712 UFU327712:UGC327712 UPQ327712:UPY327712 UZM327712:UZU327712 VJI327712:VJQ327712 VTE327712:VTM327712 WDA327712:WDI327712 WMW327712:WNE327712 WWS327712:WXA327712 AJ393248:AR393248 KG393248:KO393248 UC393248:UK393248 ADY393248:AEG393248 ANU393248:AOC393248 AXQ393248:AXY393248 BHM393248:BHU393248 BRI393248:BRQ393248 CBE393248:CBM393248 CLA393248:CLI393248 CUW393248:CVE393248 DES393248:DFA393248 DOO393248:DOW393248 DYK393248:DYS393248 EIG393248:EIO393248 ESC393248:ESK393248 FBY393248:FCG393248 FLU393248:FMC393248 FVQ393248:FVY393248 GFM393248:GFU393248 GPI393248:GPQ393248 GZE393248:GZM393248 HJA393248:HJI393248 HSW393248:HTE393248 ICS393248:IDA393248 IMO393248:IMW393248 IWK393248:IWS393248 JGG393248:JGO393248 JQC393248:JQK393248 JZY393248:KAG393248 KJU393248:KKC393248 KTQ393248:KTY393248 LDM393248:LDU393248 LNI393248:LNQ393248 LXE393248:LXM393248 MHA393248:MHI393248 MQW393248:MRE393248 NAS393248:NBA393248 NKO393248:NKW393248 NUK393248:NUS393248 OEG393248:OEO393248 OOC393248:OOK393248 OXY393248:OYG393248 PHU393248:PIC393248 PRQ393248:PRY393248 QBM393248:QBU393248 QLI393248:QLQ393248 QVE393248:QVM393248 RFA393248:RFI393248 ROW393248:RPE393248 RYS393248:RZA393248 SIO393248:SIW393248 SSK393248:SSS393248 TCG393248:TCO393248 TMC393248:TMK393248 TVY393248:TWG393248 UFU393248:UGC393248 UPQ393248:UPY393248 UZM393248:UZU393248 VJI393248:VJQ393248 VTE393248:VTM393248 WDA393248:WDI393248 WMW393248:WNE393248 WWS393248:WXA393248 AJ458784:AR458784 KG458784:KO458784 UC458784:UK458784 ADY458784:AEG458784 ANU458784:AOC458784 AXQ458784:AXY458784 BHM458784:BHU458784 BRI458784:BRQ458784 CBE458784:CBM458784 CLA458784:CLI458784 CUW458784:CVE458784 DES458784:DFA458784 DOO458784:DOW458784 DYK458784:DYS458784 EIG458784:EIO458784 ESC458784:ESK458784 FBY458784:FCG458784 FLU458784:FMC458784 FVQ458784:FVY458784 GFM458784:GFU458784 GPI458784:GPQ458784 GZE458784:GZM458784 HJA458784:HJI458784 HSW458784:HTE458784 ICS458784:IDA458784 IMO458784:IMW458784 IWK458784:IWS458784 JGG458784:JGO458784 JQC458784:JQK458784 JZY458784:KAG458784 KJU458784:KKC458784 KTQ458784:KTY458784 LDM458784:LDU458784 LNI458784:LNQ458784 LXE458784:LXM458784 MHA458784:MHI458784 MQW458784:MRE458784 NAS458784:NBA458784 NKO458784:NKW458784 NUK458784:NUS458784 OEG458784:OEO458784 OOC458784:OOK458784 OXY458784:OYG458784 PHU458784:PIC458784 PRQ458784:PRY458784 QBM458784:QBU458784 QLI458784:QLQ458784 QVE458784:QVM458784 RFA458784:RFI458784 ROW458784:RPE458784 RYS458784:RZA458784 SIO458784:SIW458784 SSK458784:SSS458784 TCG458784:TCO458784 TMC458784:TMK458784 TVY458784:TWG458784 UFU458784:UGC458784 UPQ458784:UPY458784 UZM458784:UZU458784 VJI458784:VJQ458784 VTE458784:VTM458784 WDA458784:WDI458784 WMW458784:WNE458784 WWS458784:WXA458784 AJ524320:AR524320 KG524320:KO524320 UC524320:UK524320 ADY524320:AEG524320 ANU524320:AOC524320 AXQ524320:AXY524320 BHM524320:BHU524320 BRI524320:BRQ524320 CBE524320:CBM524320 CLA524320:CLI524320 CUW524320:CVE524320 DES524320:DFA524320 DOO524320:DOW524320 DYK524320:DYS524320 EIG524320:EIO524320 ESC524320:ESK524320 FBY524320:FCG524320 FLU524320:FMC524320 FVQ524320:FVY524320 GFM524320:GFU524320 GPI524320:GPQ524320 GZE524320:GZM524320 HJA524320:HJI524320 HSW524320:HTE524320 ICS524320:IDA524320 IMO524320:IMW524320 IWK524320:IWS524320 JGG524320:JGO524320 JQC524320:JQK524320 JZY524320:KAG524320 KJU524320:KKC524320 KTQ524320:KTY524320 LDM524320:LDU524320 LNI524320:LNQ524320 LXE524320:LXM524320 MHA524320:MHI524320 MQW524320:MRE524320 NAS524320:NBA524320 NKO524320:NKW524320 NUK524320:NUS524320 OEG524320:OEO524320 OOC524320:OOK524320 OXY524320:OYG524320 PHU524320:PIC524320 PRQ524320:PRY524320 QBM524320:QBU524320 QLI524320:QLQ524320 QVE524320:QVM524320 RFA524320:RFI524320 ROW524320:RPE524320 RYS524320:RZA524320 SIO524320:SIW524320 SSK524320:SSS524320 TCG524320:TCO524320 TMC524320:TMK524320 TVY524320:TWG524320 UFU524320:UGC524320 UPQ524320:UPY524320 UZM524320:UZU524320 VJI524320:VJQ524320 VTE524320:VTM524320 WDA524320:WDI524320 WMW524320:WNE524320 WWS524320:WXA524320 AJ589856:AR589856 KG589856:KO589856 UC589856:UK589856 ADY589856:AEG589856 ANU589856:AOC589856 AXQ589856:AXY589856 BHM589856:BHU589856 BRI589856:BRQ589856 CBE589856:CBM589856 CLA589856:CLI589856 CUW589856:CVE589856 DES589856:DFA589856 DOO589856:DOW589856 DYK589856:DYS589856 EIG589856:EIO589856 ESC589856:ESK589856 FBY589856:FCG589856 FLU589856:FMC589856 FVQ589856:FVY589856 GFM589856:GFU589856 GPI589856:GPQ589856 GZE589856:GZM589856 HJA589856:HJI589856 HSW589856:HTE589856 ICS589856:IDA589856 IMO589856:IMW589856 IWK589856:IWS589856 JGG589856:JGO589856 JQC589856:JQK589856 JZY589856:KAG589856 KJU589856:KKC589856 KTQ589856:KTY589856 LDM589856:LDU589856 LNI589856:LNQ589856 LXE589856:LXM589856 MHA589856:MHI589856 MQW589856:MRE589856 NAS589856:NBA589856 NKO589856:NKW589856 NUK589856:NUS589856 OEG589856:OEO589856 OOC589856:OOK589856 OXY589856:OYG589856 PHU589856:PIC589856 PRQ589856:PRY589856 QBM589856:QBU589856 QLI589856:QLQ589856 QVE589856:QVM589856 RFA589856:RFI589856 ROW589856:RPE589856 RYS589856:RZA589856 SIO589856:SIW589856 SSK589856:SSS589856 TCG589856:TCO589856 TMC589856:TMK589856 TVY589856:TWG589856 UFU589856:UGC589856 UPQ589856:UPY589856 UZM589856:UZU589856 VJI589856:VJQ589856 VTE589856:VTM589856 WDA589856:WDI589856 WMW589856:WNE589856 WWS589856:WXA589856 AJ655392:AR655392 KG655392:KO655392 UC655392:UK655392 ADY655392:AEG655392 ANU655392:AOC655392 AXQ655392:AXY655392 BHM655392:BHU655392 BRI655392:BRQ655392 CBE655392:CBM655392 CLA655392:CLI655392 CUW655392:CVE655392 DES655392:DFA655392 DOO655392:DOW655392 DYK655392:DYS655392 EIG655392:EIO655392 ESC655392:ESK655392 FBY655392:FCG655392 FLU655392:FMC655392 FVQ655392:FVY655392 GFM655392:GFU655392 GPI655392:GPQ655392 GZE655392:GZM655392 HJA655392:HJI655392 HSW655392:HTE655392 ICS655392:IDA655392 IMO655392:IMW655392 IWK655392:IWS655392 JGG655392:JGO655392 JQC655392:JQK655392 JZY655392:KAG655392 KJU655392:KKC655392 KTQ655392:KTY655392 LDM655392:LDU655392 LNI655392:LNQ655392 LXE655392:LXM655392 MHA655392:MHI655392 MQW655392:MRE655392 NAS655392:NBA655392 NKO655392:NKW655392 NUK655392:NUS655392 OEG655392:OEO655392 OOC655392:OOK655392 OXY655392:OYG655392 PHU655392:PIC655392 PRQ655392:PRY655392 QBM655392:QBU655392 QLI655392:QLQ655392 QVE655392:QVM655392 RFA655392:RFI655392 ROW655392:RPE655392 RYS655392:RZA655392 SIO655392:SIW655392 SSK655392:SSS655392 TCG655392:TCO655392 TMC655392:TMK655392 TVY655392:TWG655392 UFU655392:UGC655392 UPQ655392:UPY655392 UZM655392:UZU655392 VJI655392:VJQ655392 VTE655392:VTM655392 WDA655392:WDI655392 WMW655392:WNE655392 WWS655392:WXA655392 AJ720928:AR720928 KG720928:KO720928 UC720928:UK720928 ADY720928:AEG720928 ANU720928:AOC720928 AXQ720928:AXY720928 BHM720928:BHU720928 BRI720928:BRQ720928 CBE720928:CBM720928 CLA720928:CLI720928 CUW720928:CVE720928 DES720928:DFA720928 DOO720928:DOW720928 DYK720928:DYS720928 EIG720928:EIO720928 ESC720928:ESK720928 FBY720928:FCG720928 FLU720928:FMC720928 FVQ720928:FVY720928 GFM720928:GFU720928 GPI720928:GPQ720928 GZE720928:GZM720928 HJA720928:HJI720928 HSW720928:HTE720928 ICS720928:IDA720928 IMO720928:IMW720928 IWK720928:IWS720928 JGG720928:JGO720928 JQC720928:JQK720928 JZY720928:KAG720928 KJU720928:KKC720928 KTQ720928:KTY720928 LDM720928:LDU720928 LNI720928:LNQ720928 LXE720928:LXM720928 MHA720928:MHI720928 MQW720928:MRE720928 NAS720928:NBA720928 NKO720928:NKW720928 NUK720928:NUS720928 OEG720928:OEO720928 OOC720928:OOK720928 OXY720928:OYG720928 PHU720928:PIC720928 PRQ720928:PRY720928 QBM720928:QBU720928 QLI720928:QLQ720928 QVE720928:QVM720928 RFA720928:RFI720928 ROW720928:RPE720928 RYS720928:RZA720928 SIO720928:SIW720928 SSK720928:SSS720928 TCG720928:TCO720928 TMC720928:TMK720928 TVY720928:TWG720928 UFU720928:UGC720928 UPQ720928:UPY720928 UZM720928:UZU720928 VJI720928:VJQ720928 VTE720928:VTM720928 WDA720928:WDI720928 WMW720928:WNE720928 WWS720928:WXA720928 AJ786464:AR786464 KG786464:KO786464 UC786464:UK786464 ADY786464:AEG786464 ANU786464:AOC786464 AXQ786464:AXY786464 BHM786464:BHU786464 BRI786464:BRQ786464 CBE786464:CBM786464 CLA786464:CLI786464 CUW786464:CVE786464 DES786464:DFA786464 DOO786464:DOW786464 DYK786464:DYS786464 EIG786464:EIO786464 ESC786464:ESK786464 FBY786464:FCG786464 FLU786464:FMC786464 FVQ786464:FVY786464 GFM786464:GFU786464 GPI786464:GPQ786464 GZE786464:GZM786464 HJA786464:HJI786464 HSW786464:HTE786464 ICS786464:IDA786464 IMO786464:IMW786464 IWK786464:IWS786464 JGG786464:JGO786464 JQC786464:JQK786464 JZY786464:KAG786464 KJU786464:KKC786464 KTQ786464:KTY786464 LDM786464:LDU786464 LNI786464:LNQ786464 LXE786464:LXM786464 MHA786464:MHI786464 MQW786464:MRE786464 NAS786464:NBA786464 NKO786464:NKW786464 NUK786464:NUS786464 OEG786464:OEO786464 OOC786464:OOK786464 OXY786464:OYG786464 PHU786464:PIC786464 PRQ786464:PRY786464 QBM786464:QBU786464 QLI786464:QLQ786464 QVE786464:QVM786464 RFA786464:RFI786464 ROW786464:RPE786464 RYS786464:RZA786464 SIO786464:SIW786464 SSK786464:SSS786464 TCG786464:TCO786464 TMC786464:TMK786464 TVY786464:TWG786464 UFU786464:UGC786464 UPQ786464:UPY786464 UZM786464:UZU786464 VJI786464:VJQ786464 VTE786464:VTM786464 WDA786464:WDI786464 WMW786464:WNE786464 WWS786464:WXA786464 AJ852000:AR852000 KG852000:KO852000 UC852000:UK852000 ADY852000:AEG852000 ANU852000:AOC852000 AXQ852000:AXY852000 BHM852000:BHU852000 BRI852000:BRQ852000 CBE852000:CBM852000 CLA852000:CLI852000 CUW852000:CVE852000 DES852000:DFA852000 DOO852000:DOW852000 DYK852000:DYS852000 EIG852000:EIO852000 ESC852000:ESK852000 FBY852000:FCG852000 FLU852000:FMC852000 FVQ852000:FVY852000 GFM852000:GFU852000 GPI852000:GPQ852000 GZE852000:GZM852000 HJA852000:HJI852000 HSW852000:HTE852000 ICS852000:IDA852000 IMO852000:IMW852000 IWK852000:IWS852000 JGG852000:JGO852000 JQC852000:JQK852000 JZY852000:KAG852000 KJU852000:KKC852000 KTQ852000:KTY852000 LDM852000:LDU852000 LNI852000:LNQ852000 LXE852000:LXM852000 MHA852000:MHI852000 MQW852000:MRE852000 NAS852000:NBA852000 NKO852000:NKW852000 NUK852000:NUS852000 OEG852000:OEO852000 OOC852000:OOK852000 OXY852000:OYG852000 PHU852000:PIC852000 PRQ852000:PRY852000 QBM852000:QBU852000 QLI852000:QLQ852000 QVE852000:QVM852000 RFA852000:RFI852000 ROW852000:RPE852000 RYS852000:RZA852000 SIO852000:SIW852000 SSK852000:SSS852000 TCG852000:TCO852000 TMC852000:TMK852000 TVY852000:TWG852000 UFU852000:UGC852000 UPQ852000:UPY852000 UZM852000:UZU852000 VJI852000:VJQ852000 VTE852000:VTM852000 WDA852000:WDI852000 WMW852000:WNE852000 WWS852000:WXA852000 AJ917536:AR917536 KG917536:KO917536 UC917536:UK917536 ADY917536:AEG917536 ANU917536:AOC917536 AXQ917536:AXY917536 BHM917536:BHU917536 BRI917536:BRQ917536 CBE917536:CBM917536 CLA917536:CLI917536 CUW917536:CVE917536 DES917536:DFA917536 DOO917536:DOW917536 DYK917536:DYS917536 EIG917536:EIO917536 ESC917536:ESK917536 FBY917536:FCG917536 FLU917536:FMC917536 FVQ917536:FVY917536 GFM917536:GFU917536 GPI917536:GPQ917536 GZE917536:GZM917536 HJA917536:HJI917536 HSW917536:HTE917536 ICS917536:IDA917536 IMO917536:IMW917536 IWK917536:IWS917536 JGG917536:JGO917536 JQC917536:JQK917536 JZY917536:KAG917536 KJU917536:KKC917536 KTQ917536:KTY917536 LDM917536:LDU917536 LNI917536:LNQ917536 LXE917536:LXM917536 MHA917536:MHI917536 MQW917536:MRE917536 NAS917536:NBA917536 NKO917536:NKW917536 NUK917536:NUS917536 OEG917536:OEO917536 OOC917536:OOK917536 OXY917536:OYG917536 PHU917536:PIC917536 PRQ917536:PRY917536 QBM917536:QBU917536 QLI917536:QLQ917536 QVE917536:QVM917536 RFA917536:RFI917536 ROW917536:RPE917536 RYS917536:RZA917536 SIO917536:SIW917536 SSK917536:SSS917536 TCG917536:TCO917536 TMC917536:TMK917536 TVY917536:TWG917536 UFU917536:UGC917536 UPQ917536:UPY917536 UZM917536:UZU917536 VJI917536:VJQ917536 VTE917536:VTM917536 WDA917536:WDI917536 WMW917536:WNE917536 WWS917536:WXA917536 AJ983072:AR983072 KG983072:KO983072 UC983072:UK983072 ADY983072:AEG983072 ANU983072:AOC983072 AXQ983072:AXY983072 BHM983072:BHU983072 BRI983072:BRQ983072 CBE983072:CBM983072 CLA983072:CLI983072 CUW983072:CVE983072 DES983072:DFA983072 DOO983072:DOW983072 DYK983072:DYS983072 EIG983072:EIO983072 ESC983072:ESK983072 FBY983072:FCG983072 FLU983072:FMC983072 FVQ983072:FVY983072 GFM983072:GFU983072 GPI983072:GPQ983072 GZE983072:GZM983072 HJA983072:HJI983072 HSW983072:HTE983072 ICS983072:IDA983072 IMO983072:IMW983072 IWK983072:IWS983072 JGG983072:JGO983072 JQC983072:JQK983072 JZY983072:KAG983072 KJU983072:KKC983072 KTQ983072:KTY983072 LDM983072:LDU983072 LNI983072:LNQ983072 LXE983072:LXM983072 MHA983072:MHI983072 MQW983072:MRE983072 NAS983072:NBA983072 NKO983072:NKW983072 NUK983072:NUS983072 OEG983072:OEO983072 OOC983072:OOK983072 OXY983072:OYG983072 PHU983072:PIC983072 PRQ983072:PRY983072 QBM983072:QBU983072 QLI983072:QLQ983072 QVE983072:QVM983072 RFA983072:RFI983072 ROW983072:RPE983072 RYS983072:RZA983072 SIO983072:SIW983072 SSK983072:SSS983072 TCG983072:TCO983072 TMC983072:TMK983072 TVY983072:TWG983072 UFU983072:UGC983072 UPQ983072:UPY983072 UZM983072:UZU983072 VJI983072:VJQ983072 VTE983072:VTM983072 WDA983072:WDI983072 WMW983072:WNE983072 WWS983072:WXA983072 WVT983079:WXG983079 K786471:AY786471 JH786471:KU786471 TD786471:UQ786471 ACZ786471:AEM786471 AMV786471:AOI786471 AWR786471:AYE786471 BGN786471:BIA786471 BQJ786471:BRW786471 CAF786471:CBS786471 CKB786471:CLO786471 CTX786471:CVK786471 DDT786471:DFG786471 DNP786471:DPC786471 DXL786471:DYY786471 EHH786471:EIU786471 ERD786471:ESQ786471 FAZ786471:FCM786471 FKV786471:FMI786471 FUR786471:FWE786471 GEN786471:GGA786471 GOJ786471:GPW786471 GYF786471:GZS786471 HIB786471:HJO786471 HRX786471:HTK786471 IBT786471:IDG786471 ILP786471:INC786471 IVL786471:IWY786471 JFH786471:JGU786471 JPD786471:JQQ786471 JYZ786471:KAM786471 KIV786471:KKI786471 KSR786471:KUE786471 LCN786471:LEA786471 LMJ786471:LNW786471 LWF786471:LXS786471 MGB786471:MHO786471 MPX786471:MRK786471 MZT786471:NBG786471 NJP786471:NLC786471 NTL786471:NUY786471 ODH786471:OEU786471 OND786471:OOQ786471 OWZ786471:OYM786471 PGV786471:PII786471 PQR786471:PSE786471 QAN786471:QCA786471 QKJ786471:QLW786471 QUF786471:QVS786471 REB786471:RFO786471 RNX786471:RPK786471 RXT786471:RZG786471 SHP786471:SJC786471 SRL786471:SSY786471 TBH786471:TCU786471 TLD786471:TMQ786471 TUZ786471:TWM786471 UEV786471:UGI786471 UOR786471:UQE786471 UYN786471:VAA786471 VIJ786471:VJW786471 VSF786471:VTS786471 WCB786471:WDO786471 WLX786471:WNK786471 AQ65571:AX65571 KN65571:KT65571 UJ65571:UP65571 AEF65571:AEL65571 AOB65571:AOH65571 AXX65571:AYD65571 BHT65571:BHZ65571 BRP65571:BRV65571 CBL65571:CBR65571 CLH65571:CLN65571 CVD65571:CVJ65571 DEZ65571:DFF65571 DOV65571:DPB65571 DYR65571:DYX65571 EIN65571:EIT65571 ESJ65571:ESP65571 FCF65571:FCL65571 FMB65571:FMH65571 FVX65571:FWD65571 GFT65571:GFZ65571 GPP65571:GPV65571 GZL65571:GZR65571 HJH65571:HJN65571 HTD65571:HTJ65571 ICZ65571:IDF65571 IMV65571:INB65571 IWR65571:IWX65571 JGN65571:JGT65571 JQJ65571:JQP65571 KAF65571:KAL65571 KKB65571:KKH65571 KTX65571:KUD65571 LDT65571:LDZ65571 LNP65571:LNV65571 LXL65571:LXR65571 MHH65571:MHN65571 MRD65571:MRJ65571 NAZ65571:NBF65571 NKV65571:NLB65571 NUR65571:NUX65571 OEN65571:OET65571 OOJ65571:OOP65571 OYF65571:OYL65571 PIB65571:PIH65571 PRX65571:PSD65571 QBT65571:QBZ65571 QLP65571:QLV65571 QVL65571:QVR65571 RFH65571:RFN65571 RPD65571:RPJ65571 RYZ65571:RZF65571 SIV65571:SJB65571 SSR65571:SSX65571 TCN65571:TCT65571 TMJ65571:TMP65571 TWF65571:TWL65571 UGB65571:UGH65571 UPX65571:UQD65571 UZT65571:UZZ65571 VJP65571:VJV65571 VTL65571:VTR65571 WDH65571:WDN65571 WND65571:WNJ65571 WWZ65571:WXF65571 AQ131107:AX131107 KN131107:KT131107 UJ131107:UP131107 AEF131107:AEL131107 AOB131107:AOH131107 AXX131107:AYD131107 BHT131107:BHZ131107 BRP131107:BRV131107 CBL131107:CBR131107 CLH131107:CLN131107 CVD131107:CVJ131107 DEZ131107:DFF131107 DOV131107:DPB131107 DYR131107:DYX131107 EIN131107:EIT131107 ESJ131107:ESP131107 FCF131107:FCL131107 FMB131107:FMH131107 FVX131107:FWD131107 GFT131107:GFZ131107 GPP131107:GPV131107 GZL131107:GZR131107 HJH131107:HJN131107 HTD131107:HTJ131107 ICZ131107:IDF131107 IMV131107:INB131107 IWR131107:IWX131107 JGN131107:JGT131107 JQJ131107:JQP131107 KAF131107:KAL131107 KKB131107:KKH131107 KTX131107:KUD131107 LDT131107:LDZ131107 LNP131107:LNV131107 LXL131107:LXR131107 MHH131107:MHN131107 MRD131107:MRJ131107 NAZ131107:NBF131107 NKV131107:NLB131107 NUR131107:NUX131107 OEN131107:OET131107 OOJ131107:OOP131107 OYF131107:OYL131107 PIB131107:PIH131107 PRX131107:PSD131107 QBT131107:QBZ131107 QLP131107:QLV131107 QVL131107:QVR131107 RFH131107:RFN131107 RPD131107:RPJ131107 RYZ131107:RZF131107 SIV131107:SJB131107 SSR131107:SSX131107 TCN131107:TCT131107 TMJ131107:TMP131107 TWF131107:TWL131107 UGB131107:UGH131107 UPX131107:UQD131107 UZT131107:UZZ131107 VJP131107:VJV131107 VTL131107:VTR131107 WDH131107:WDN131107 WND131107:WNJ131107 WWZ131107:WXF131107 AQ196643:AX196643 KN196643:KT196643 UJ196643:UP196643 AEF196643:AEL196643 AOB196643:AOH196643 AXX196643:AYD196643 BHT196643:BHZ196643 BRP196643:BRV196643 CBL196643:CBR196643 CLH196643:CLN196643 CVD196643:CVJ196643 DEZ196643:DFF196643 DOV196643:DPB196643 DYR196643:DYX196643 EIN196643:EIT196643 ESJ196643:ESP196643 FCF196643:FCL196643 FMB196643:FMH196643 FVX196643:FWD196643 GFT196643:GFZ196643 GPP196643:GPV196643 GZL196643:GZR196643 HJH196643:HJN196643 HTD196643:HTJ196643 ICZ196643:IDF196643 IMV196643:INB196643 IWR196643:IWX196643 JGN196643:JGT196643 JQJ196643:JQP196643 KAF196643:KAL196643 KKB196643:KKH196643 KTX196643:KUD196643 LDT196643:LDZ196643 LNP196643:LNV196643 LXL196643:LXR196643 MHH196643:MHN196643 MRD196643:MRJ196643 NAZ196643:NBF196643 NKV196643:NLB196643 NUR196643:NUX196643 OEN196643:OET196643 OOJ196643:OOP196643 OYF196643:OYL196643 PIB196643:PIH196643 PRX196643:PSD196643 QBT196643:QBZ196643 QLP196643:QLV196643 QVL196643:QVR196643 RFH196643:RFN196643 RPD196643:RPJ196643 RYZ196643:RZF196643 SIV196643:SJB196643 SSR196643:SSX196643 TCN196643:TCT196643 TMJ196643:TMP196643 TWF196643:TWL196643 UGB196643:UGH196643 UPX196643:UQD196643 UZT196643:UZZ196643 VJP196643:VJV196643 VTL196643:VTR196643 WDH196643:WDN196643 WND196643:WNJ196643 WWZ196643:WXF196643 AQ262179:AX262179 KN262179:KT262179 UJ262179:UP262179 AEF262179:AEL262179 AOB262179:AOH262179 AXX262179:AYD262179 BHT262179:BHZ262179 BRP262179:BRV262179 CBL262179:CBR262179 CLH262179:CLN262179 CVD262179:CVJ262179 DEZ262179:DFF262179 DOV262179:DPB262179 DYR262179:DYX262179 EIN262179:EIT262179 ESJ262179:ESP262179 FCF262179:FCL262179 FMB262179:FMH262179 FVX262179:FWD262179 GFT262179:GFZ262179 GPP262179:GPV262179 GZL262179:GZR262179 HJH262179:HJN262179 HTD262179:HTJ262179 ICZ262179:IDF262179 IMV262179:INB262179 IWR262179:IWX262179 JGN262179:JGT262179 JQJ262179:JQP262179 KAF262179:KAL262179 KKB262179:KKH262179 KTX262179:KUD262179 LDT262179:LDZ262179 LNP262179:LNV262179 LXL262179:LXR262179 MHH262179:MHN262179 MRD262179:MRJ262179 NAZ262179:NBF262179 NKV262179:NLB262179 NUR262179:NUX262179 OEN262179:OET262179 OOJ262179:OOP262179 OYF262179:OYL262179 PIB262179:PIH262179 PRX262179:PSD262179 QBT262179:QBZ262179 QLP262179:QLV262179 QVL262179:QVR262179 RFH262179:RFN262179 RPD262179:RPJ262179 RYZ262179:RZF262179 SIV262179:SJB262179 SSR262179:SSX262179 TCN262179:TCT262179 TMJ262179:TMP262179 TWF262179:TWL262179 UGB262179:UGH262179 UPX262179:UQD262179 UZT262179:UZZ262179 VJP262179:VJV262179 VTL262179:VTR262179 WDH262179:WDN262179 WND262179:WNJ262179 WWZ262179:WXF262179 AQ327715:AX327715 KN327715:KT327715 UJ327715:UP327715 AEF327715:AEL327715 AOB327715:AOH327715 AXX327715:AYD327715 BHT327715:BHZ327715 BRP327715:BRV327715 CBL327715:CBR327715 CLH327715:CLN327715 CVD327715:CVJ327715 DEZ327715:DFF327715 DOV327715:DPB327715 DYR327715:DYX327715 EIN327715:EIT327715 ESJ327715:ESP327715 FCF327715:FCL327715 FMB327715:FMH327715 FVX327715:FWD327715 GFT327715:GFZ327715 GPP327715:GPV327715 GZL327715:GZR327715 HJH327715:HJN327715 HTD327715:HTJ327715 ICZ327715:IDF327715 IMV327715:INB327715 IWR327715:IWX327715 JGN327715:JGT327715 JQJ327715:JQP327715 KAF327715:KAL327715 KKB327715:KKH327715 KTX327715:KUD327715 LDT327715:LDZ327715 LNP327715:LNV327715 LXL327715:LXR327715 MHH327715:MHN327715 MRD327715:MRJ327715 NAZ327715:NBF327715 NKV327715:NLB327715 NUR327715:NUX327715 OEN327715:OET327715 OOJ327715:OOP327715 OYF327715:OYL327715 PIB327715:PIH327715 PRX327715:PSD327715 QBT327715:QBZ327715 QLP327715:QLV327715 QVL327715:QVR327715 RFH327715:RFN327715 RPD327715:RPJ327715 RYZ327715:RZF327715 SIV327715:SJB327715 SSR327715:SSX327715 TCN327715:TCT327715 TMJ327715:TMP327715 TWF327715:TWL327715 UGB327715:UGH327715 UPX327715:UQD327715 UZT327715:UZZ327715 VJP327715:VJV327715 VTL327715:VTR327715 WDH327715:WDN327715 WND327715:WNJ327715 WWZ327715:WXF327715 AQ393251:AX393251 KN393251:KT393251 UJ393251:UP393251 AEF393251:AEL393251 AOB393251:AOH393251 AXX393251:AYD393251 BHT393251:BHZ393251 BRP393251:BRV393251 CBL393251:CBR393251 CLH393251:CLN393251 CVD393251:CVJ393251 DEZ393251:DFF393251 DOV393251:DPB393251 DYR393251:DYX393251 EIN393251:EIT393251 ESJ393251:ESP393251 FCF393251:FCL393251 FMB393251:FMH393251 FVX393251:FWD393251 GFT393251:GFZ393251 GPP393251:GPV393251 GZL393251:GZR393251 HJH393251:HJN393251 HTD393251:HTJ393251 ICZ393251:IDF393251 IMV393251:INB393251 IWR393251:IWX393251 JGN393251:JGT393251 JQJ393251:JQP393251 KAF393251:KAL393251 KKB393251:KKH393251 KTX393251:KUD393251 LDT393251:LDZ393251 LNP393251:LNV393251 LXL393251:LXR393251 MHH393251:MHN393251 MRD393251:MRJ393251 NAZ393251:NBF393251 NKV393251:NLB393251 NUR393251:NUX393251 OEN393251:OET393251 OOJ393251:OOP393251 OYF393251:OYL393251 PIB393251:PIH393251 PRX393251:PSD393251 QBT393251:QBZ393251 QLP393251:QLV393251 QVL393251:QVR393251 RFH393251:RFN393251 RPD393251:RPJ393251 RYZ393251:RZF393251 SIV393251:SJB393251 SSR393251:SSX393251 TCN393251:TCT393251 TMJ393251:TMP393251 TWF393251:TWL393251 UGB393251:UGH393251 UPX393251:UQD393251 UZT393251:UZZ393251 VJP393251:VJV393251 VTL393251:VTR393251 WDH393251:WDN393251 WND393251:WNJ393251 WWZ393251:WXF393251 AQ458787:AX458787 KN458787:KT458787 UJ458787:UP458787 AEF458787:AEL458787 AOB458787:AOH458787 AXX458787:AYD458787 BHT458787:BHZ458787 BRP458787:BRV458787 CBL458787:CBR458787 CLH458787:CLN458787 CVD458787:CVJ458787 DEZ458787:DFF458787 DOV458787:DPB458787 DYR458787:DYX458787 EIN458787:EIT458787 ESJ458787:ESP458787 FCF458787:FCL458787 FMB458787:FMH458787 FVX458787:FWD458787 GFT458787:GFZ458787 GPP458787:GPV458787 GZL458787:GZR458787 HJH458787:HJN458787 HTD458787:HTJ458787 ICZ458787:IDF458787 IMV458787:INB458787 IWR458787:IWX458787 JGN458787:JGT458787 JQJ458787:JQP458787 KAF458787:KAL458787 KKB458787:KKH458787 KTX458787:KUD458787 LDT458787:LDZ458787 LNP458787:LNV458787 LXL458787:LXR458787 MHH458787:MHN458787 MRD458787:MRJ458787 NAZ458787:NBF458787 NKV458787:NLB458787 NUR458787:NUX458787 OEN458787:OET458787 OOJ458787:OOP458787 OYF458787:OYL458787 PIB458787:PIH458787 PRX458787:PSD458787 QBT458787:QBZ458787 QLP458787:QLV458787 QVL458787:QVR458787 RFH458787:RFN458787 RPD458787:RPJ458787 RYZ458787:RZF458787 SIV458787:SJB458787 SSR458787:SSX458787 TCN458787:TCT458787 TMJ458787:TMP458787 TWF458787:TWL458787 UGB458787:UGH458787 UPX458787:UQD458787 UZT458787:UZZ458787 VJP458787:VJV458787 VTL458787:VTR458787 WDH458787:WDN458787 WND458787:WNJ458787 WWZ458787:WXF458787 AQ524323:AX524323 KN524323:KT524323 UJ524323:UP524323 AEF524323:AEL524323 AOB524323:AOH524323 AXX524323:AYD524323 BHT524323:BHZ524323 BRP524323:BRV524323 CBL524323:CBR524323 CLH524323:CLN524323 CVD524323:CVJ524323 DEZ524323:DFF524323 DOV524323:DPB524323 DYR524323:DYX524323 EIN524323:EIT524323 ESJ524323:ESP524323 FCF524323:FCL524323 FMB524323:FMH524323 FVX524323:FWD524323 GFT524323:GFZ524323 GPP524323:GPV524323 GZL524323:GZR524323 HJH524323:HJN524323 HTD524323:HTJ524323 ICZ524323:IDF524323 IMV524323:INB524323 IWR524323:IWX524323 JGN524323:JGT524323 JQJ524323:JQP524323 KAF524323:KAL524323 KKB524323:KKH524323 KTX524323:KUD524323 LDT524323:LDZ524323 LNP524323:LNV524323 LXL524323:LXR524323 MHH524323:MHN524323 MRD524323:MRJ524323 NAZ524323:NBF524323 NKV524323:NLB524323 NUR524323:NUX524323 OEN524323:OET524323 OOJ524323:OOP524323 OYF524323:OYL524323 PIB524323:PIH524323 PRX524323:PSD524323 QBT524323:QBZ524323 QLP524323:QLV524323 QVL524323:QVR524323 RFH524323:RFN524323 RPD524323:RPJ524323 RYZ524323:RZF524323 SIV524323:SJB524323 SSR524323:SSX524323 TCN524323:TCT524323 TMJ524323:TMP524323 TWF524323:TWL524323 UGB524323:UGH524323 UPX524323:UQD524323 UZT524323:UZZ524323 VJP524323:VJV524323 VTL524323:VTR524323 WDH524323:WDN524323 WND524323:WNJ524323 WWZ524323:WXF524323 AQ589859:AX589859 KN589859:KT589859 UJ589859:UP589859 AEF589859:AEL589859 AOB589859:AOH589859 AXX589859:AYD589859 BHT589859:BHZ589859 BRP589859:BRV589859 CBL589859:CBR589859 CLH589859:CLN589859 CVD589859:CVJ589859 DEZ589859:DFF589859 DOV589859:DPB589859 DYR589859:DYX589859 EIN589859:EIT589859 ESJ589859:ESP589859 FCF589859:FCL589859 FMB589859:FMH589859 FVX589859:FWD589859 GFT589859:GFZ589859 GPP589859:GPV589859 GZL589859:GZR589859 HJH589859:HJN589859 HTD589859:HTJ589859 ICZ589859:IDF589859 IMV589859:INB589859 IWR589859:IWX589859 JGN589859:JGT589859 JQJ589859:JQP589859 KAF589859:KAL589859 KKB589859:KKH589859 KTX589859:KUD589859 LDT589859:LDZ589859 LNP589859:LNV589859 LXL589859:LXR589859 MHH589859:MHN589859 MRD589859:MRJ589859 NAZ589859:NBF589859 NKV589859:NLB589859 NUR589859:NUX589859 OEN589859:OET589859 OOJ589859:OOP589859 OYF589859:OYL589859 PIB589859:PIH589859 PRX589859:PSD589859 QBT589859:QBZ589859 QLP589859:QLV589859 QVL589859:QVR589859 RFH589859:RFN589859 RPD589859:RPJ589859 RYZ589859:RZF589859 SIV589859:SJB589859 SSR589859:SSX589859 TCN589859:TCT589859 TMJ589859:TMP589859 TWF589859:TWL589859 UGB589859:UGH589859 UPX589859:UQD589859 UZT589859:UZZ589859 VJP589859:VJV589859 VTL589859:VTR589859 WDH589859:WDN589859 WND589859:WNJ589859 WWZ589859:WXF589859 AQ655395:AX655395 KN655395:KT655395 UJ655395:UP655395 AEF655395:AEL655395 AOB655395:AOH655395 AXX655395:AYD655395 BHT655395:BHZ655395 BRP655395:BRV655395 CBL655395:CBR655395 CLH655395:CLN655395 CVD655395:CVJ655395 DEZ655395:DFF655395 DOV655395:DPB655395 DYR655395:DYX655395 EIN655395:EIT655395 ESJ655395:ESP655395 FCF655395:FCL655395 FMB655395:FMH655395 FVX655395:FWD655395 GFT655395:GFZ655395 GPP655395:GPV655395 GZL655395:GZR655395 HJH655395:HJN655395 HTD655395:HTJ655395 ICZ655395:IDF655395 IMV655395:INB655395 IWR655395:IWX655395 JGN655395:JGT655395 JQJ655395:JQP655395 KAF655395:KAL655395 KKB655395:KKH655395 KTX655395:KUD655395 LDT655395:LDZ655395 LNP655395:LNV655395 LXL655395:LXR655395 MHH655395:MHN655395 MRD655395:MRJ655395 NAZ655395:NBF655395 NKV655395:NLB655395 NUR655395:NUX655395 OEN655395:OET655395 OOJ655395:OOP655395 OYF655395:OYL655395 PIB655395:PIH655395 PRX655395:PSD655395 QBT655395:QBZ655395 QLP655395:QLV655395 QVL655395:QVR655395 RFH655395:RFN655395 RPD655395:RPJ655395 RYZ655395:RZF655395 SIV655395:SJB655395 SSR655395:SSX655395 TCN655395:TCT655395 TMJ655395:TMP655395 TWF655395:TWL655395 UGB655395:UGH655395 UPX655395:UQD655395 UZT655395:UZZ655395 VJP655395:VJV655395 VTL655395:VTR655395 WDH655395:WDN655395 WND655395:WNJ655395 WWZ655395:WXF655395 AQ720931:AX720931 KN720931:KT720931 UJ720931:UP720931 AEF720931:AEL720931 AOB720931:AOH720931 AXX720931:AYD720931 BHT720931:BHZ720931 BRP720931:BRV720931 CBL720931:CBR720931 CLH720931:CLN720931 CVD720931:CVJ720931 DEZ720931:DFF720931 DOV720931:DPB720931 DYR720931:DYX720931 EIN720931:EIT720931 ESJ720931:ESP720931 FCF720931:FCL720931 FMB720931:FMH720931 FVX720931:FWD720931 GFT720931:GFZ720931 GPP720931:GPV720931 GZL720931:GZR720931 HJH720931:HJN720931 HTD720931:HTJ720931 ICZ720931:IDF720931 IMV720931:INB720931 IWR720931:IWX720931 JGN720931:JGT720931 JQJ720931:JQP720931 KAF720931:KAL720931 KKB720931:KKH720931 KTX720931:KUD720931 LDT720931:LDZ720931 LNP720931:LNV720931 LXL720931:LXR720931 MHH720931:MHN720931 MRD720931:MRJ720931 NAZ720931:NBF720931 NKV720931:NLB720931 NUR720931:NUX720931 OEN720931:OET720931 OOJ720931:OOP720931 OYF720931:OYL720931 PIB720931:PIH720931 PRX720931:PSD720931 QBT720931:QBZ720931 QLP720931:QLV720931 QVL720931:QVR720931 RFH720931:RFN720931 RPD720931:RPJ720931 RYZ720931:RZF720931 SIV720931:SJB720931 SSR720931:SSX720931 TCN720931:TCT720931 TMJ720931:TMP720931 TWF720931:TWL720931 UGB720931:UGH720931 UPX720931:UQD720931 UZT720931:UZZ720931 VJP720931:VJV720931 VTL720931:VTR720931 WDH720931:WDN720931 WND720931:WNJ720931 WWZ720931:WXF720931 AQ786467:AX786467 KN786467:KT786467 UJ786467:UP786467 AEF786467:AEL786467 AOB786467:AOH786467 AXX786467:AYD786467 BHT786467:BHZ786467 BRP786467:BRV786467 CBL786467:CBR786467 CLH786467:CLN786467 CVD786467:CVJ786467 DEZ786467:DFF786467 DOV786467:DPB786467 DYR786467:DYX786467 EIN786467:EIT786467 ESJ786467:ESP786467 FCF786467:FCL786467 FMB786467:FMH786467 FVX786467:FWD786467 GFT786467:GFZ786467 GPP786467:GPV786467 GZL786467:GZR786467 HJH786467:HJN786467 HTD786467:HTJ786467 ICZ786467:IDF786467 IMV786467:INB786467 IWR786467:IWX786467 JGN786467:JGT786467 JQJ786467:JQP786467 KAF786467:KAL786467 KKB786467:KKH786467 KTX786467:KUD786467 LDT786467:LDZ786467 LNP786467:LNV786467 LXL786467:LXR786467 MHH786467:MHN786467 MRD786467:MRJ786467 NAZ786467:NBF786467 NKV786467:NLB786467 NUR786467:NUX786467 OEN786467:OET786467 OOJ786467:OOP786467 OYF786467:OYL786467 PIB786467:PIH786467 PRX786467:PSD786467 QBT786467:QBZ786467 QLP786467:QLV786467 QVL786467:QVR786467 RFH786467:RFN786467 RPD786467:RPJ786467 RYZ786467:RZF786467 SIV786467:SJB786467 SSR786467:SSX786467 TCN786467:TCT786467 TMJ786467:TMP786467 TWF786467:TWL786467 UGB786467:UGH786467 UPX786467:UQD786467 UZT786467:UZZ786467 VJP786467:VJV786467 VTL786467:VTR786467 WDH786467:WDN786467 WND786467:WNJ786467 WWZ786467:WXF786467 AQ852003:AX852003 KN852003:KT852003 UJ852003:UP852003 AEF852003:AEL852003 AOB852003:AOH852003 AXX852003:AYD852003 BHT852003:BHZ852003 BRP852003:BRV852003 CBL852003:CBR852003 CLH852003:CLN852003 CVD852003:CVJ852003 DEZ852003:DFF852003 DOV852003:DPB852003 DYR852003:DYX852003 EIN852003:EIT852003 ESJ852003:ESP852003 FCF852003:FCL852003 FMB852003:FMH852003 FVX852003:FWD852003 GFT852003:GFZ852003 GPP852003:GPV852003 GZL852003:GZR852003 HJH852003:HJN852003 HTD852003:HTJ852003 ICZ852003:IDF852003 IMV852003:INB852003 IWR852003:IWX852003 JGN852003:JGT852003 JQJ852003:JQP852003 KAF852003:KAL852003 KKB852003:KKH852003 KTX852003:KUD852003 LDT852003:LDZ852003 LNP852003:LNV852003 LXL852003:LXR852003 MHH852003:MHN852003 MRD852003:MRJ852003 NAZ852003:NBF852003 NKV852003:NLB852003 NUR852003:NUX852003 OEN852003:OET852003 OOJ852003:OOP852003 OYF852003:OYL852003 PIB852003:PIH852003 PRX852003:PSD852003 QBT852003:QBZ852003 QLP852003:QLV852003 QVL852003:QVR852003 RFH852003:RFN852003 RPD852003:RPJ852003 RYZ852003:RZF852003 SIV852003:SJB852003 SSR852003:SSX852003 TCN852003:TCT852003 TMJ852003:TMP852003 TWF852003:TWL852003 UGB852003:UGH852003 UPX852003:UQD852003 UZT852003:UZZ852003 VJP852003:VJV852003 VTL852003:VTR852003 WDH852003:WDN852003 WND852003:WNJ852003 WWZ852003:WXF852003 AQ917539:AX917539 KN917539:KT917539 UJ917539:UP917539 AEF917539:AEL917539 AOB917539:AOH917539 AXX917539:AYD917539 BHT917539:BHZ917539 BRP917539:BRV917539 CBL917539:CBR917539 CLH917539:CLN917539 CVD917539:CVJ917539 DEZ917539:DFF917539 DOV917539:DPB917539 DYR917539:DYX917539 EIN917539:EIT917539 ESJ917539:ESP917539 FCF917539:FCL917539 FMB917539:FMH917539 FVX917539:FWD917539 GFT917539:GFZ917539 GPP917539:GPV917539 GZL917539:GZR917539 HJH917539:HJN917539 HTD917539:HTJ917539 ICZ917539:IDF917539 IMV917539:INB917539 IWR917539:IWX917539 JGN917539:JGT917539 JQJ917539:JQP917539 KAF917539:KAL917539 KKB917539:KKH917539 KTX917539:KUD917539 LDT917539:LDZ917539 LNP917539:LNV917539 LXL917539:LXR917539 MHH917539:MHN917539 MRD917539:MRJ917539 NAZ917539:NBF917539 NKV917539:NLB917539 NUR917539:NUX917539 OEN917539:OET917539 OOJ917539:OOP917539 OYF917539:OYL917539 PIB917539:PIH917539 PRX917539:PSD917539 QBT917539:QBZ917539 QLP917539:QLV917539 QVL917539:QVR917539 RFH917539:RFN917539 RPD917539:RPJ917539 RYZ917539:RZF917539 SIV917539:SJB917539 SSR917539:SSX917539 TCN917539:TCT917539 TMJ917539:TMP917539 TWF917539:TWL917539 UGB917539:UGH917539 UPX917539:UQD917539 UZT917539:UZZ917539 VJP917539:VJV917539 VTL917539:VTR917539 WDH917539:WDN917539 WND917539:WNJ917539 WWZ917539:WXF917539 AQ983075:AX983075 KN983075:KT983075 UJ983075:UP983075 AEF983075:AEL983075 AOB983075:AOH983075 AXX983075:AYD983075 BHT983075:BHZ983075 BRP983075:BRV983075 CBL983075:CBR983075 CLH983075:CLN983075 CVD983075:CVJ983075 DEZ983075:DFF983075 DOV983075:DPB983075 DYR983075:DYX983075 EIN983075:EIT983075 ESJ983075:ESP983075 FCF983075:FCL983075 FMB983075:FMH983075 FVX983075:FWD983075 GFT983075:GFZ983075 GPP983075:GPV983075 GZL983075:GZR983075 HJH983075:HJN983075 HTD983075:HTJ983075 ICZ983075:IDF983075 IMV983075:INB983075 IWR983075:IWX983075 JGN983075:JGT983075 JQJ983075:JQP983075 KAF983075:KAL983075 KKB983075:KKH983075 KTX983075:KUD983075 LDT983075:LDZ983075 LNP983075:LNV983075 LXL983075:LXR983075 MHH983075:MHN983075 MRD983075:MRJ983075 NAZ983075:NBF983075 NKV983075:NLB983075 NUR983075:NUX983075 OEN983075:OET983075 OOJ983075:OOP983075 OYF983075:OYL983075 PIB983075:PIH983075 PRX983075:PSD983075 QBT983075:QBZ983075 QLP983075:QLV983075 QVL983075:QVR983075 RFH983075:RFN983075 RPD983075:RPJ983075 RYZ983075:RZF983075 SIV983075:SJB983075 SSR983075:SSX983075 TCN983075:TCT983075 TMJ983075:TMP983075 TWF983075:TWL983075 UGB983075:UGH983075 UPX983075:UQD983075 UZT983075:UZZ983075 VJP983075:VJV983075 VTL983075:VTR983075 WDH983075:WDN983075 WND983075:WNJ983075 WWZ983075:WXF983075 K720935:AY720935 JH720935:KU720935 TD720935:UQ720935 ACZ720935:AEM720935 AMV720935:AOI720935 AWR720935:AYE720935 BGN720935:BIA720935 BQJ720935:BRW720935 CAF720935:CBS720935 CKB720935:CLO720935 CTX720935:CVK720935 DDT720935:DFG720935 DNP720935:DPC720935 DXL720935:DYY720935 EHH720935:EIU720935 ERD720935:ESQ720935 FAZ720935:FCM720935 FKV720935:FMI720935 FUR720935:FWE720935 GEN720935:GGA720935 GOJ720935:GPW720935 GYF720935:GZS720935 HIB720935:HJO720935 HRX720935:HTK720935 IBT720935:IDG720935 ILP720935:INC720935 IVL720935:IWY720935 JFH720935:JGU720935 JPD720935:JQQ720935 JYZ720935:KAM720935 KIV720935:KKI720935 KSR720935:KUE720935 LCN720935:LEA720935 LMJ720935:LNW720935 LWF720935:LXS720935 MGB720935:MHO720935 MPX720935:MRK720935 MZT720935:NBG720935 NJP720935:NLC720935 NTL720935:NUY720935 ODH720935:OEU720935 OND720935:OOQ720935 OWZ720935:OYM720935 PGV720935:PII720935 PQR720935:PSE720935 QAN720935:QCA720935 QKJ720935:QLW720935 QUF720935:QVS720935 REB720935:RFO720935 RNX720935:RPK720935 RXT720935:RZG720935 SHP720935:SJC720935 SRL720935:SSY720935 TBH720935:TCU720935 TLD720935:TMQ720935 TUZ720935:TWM720935 UEV720935:UGI720935 UOR720935:UQE720935 UYN720935:VAA720935 VIJ720935:VJW720935 VSF720935:VTS720935 WCB720935:WDO720935 WLX720935:WNK720935 WVT720935:WXG720935 K65575:AY65575 JH65575:KU65575 TD65575:UQ65575 ACZ65575:AEM65575 AMV65575:AOI65575 AWR65575:AYE65575 BGN65575:BIA65575 BQJ65575:BRW65575 CAF65575:CBS65575 CKB65575:CLO65575 CTX65575:CVK65575 DDT65575:DFG65575 DNP65575:DPC65575 DXL65575:DYY65575 EHH65575:EIU65575 ERD65575:ESQ65575 FAZ65575:FCM65575 FKV65575:FMI65575 FUR65575:FWE65575 GEN65575:GGA65575 GOJ65575:GPW65575 GYF65575:GZS65575 HIB65575:HJO65575 HRX65575:HTK65575 IBT65575:IDG65575 ILP65575:INC65575 IVL65575:IWY65575 JFH65575:JGU65575 JPD65575:JQQ65575 JYZ65575:KAM65575 KIV65575:KKI65575 KSR65575:KUE65575 LCN65575:LEA65575 LMJ65575:LNW65575 LWF65575:LXS65575 MGB65575:MHO65575 MPX65575:MRK65575 MZT65575:NBG65575 NJP65575:NLC65575 NTL65575:NUY65575 ODH65575:OEU65575 OND65575:OOQ65575 OWZ65575:OYM65575 PGV65575:PII65575 PQR65575:PSE65575 QAN65575:QCA65575 QKJ65575:QLW65575 QUF65575:QVS65575 REB65575:RFO65575 RNX65575:RPK65575 RXT65575:RZG65575 SHP65575:SJC65575 SRL65575:SSY65575 TBH65575:TCU65575 TLD65575:TMQ65575 TUZ65575:TWM65575 UEV65575:UGI65575 UOR65575:UQE65575 UYN65575:VAA65575 VIJ65575:VJW65575 VSF65575:VTS65575 WCB65575:WDO65575 WLX65575:WNK65575 WVT65575:WXG65575 K131111:AY131111 JH131111:KU131111 TD131111:UQ131111 ACZ131111:AEM131111 AMV131111:AOI131111 AWR131111:AYE131111 BGN131111:BIA131111 BQJ131111:BRW131111 CAF131111:CBS131111 CKB131111:CLO131111 CTX131111:CVK131111 DDT131111:DFG131111 DNP131111:DPC131111 DXL131111:DYY131111 EHH131111:EIU131111 ERD131111:ESQ131111 FAZ131111:FCM131111 FKV131111:FMI131111 FUR131111:FWE131111 GEN131111:GGA131111 GOJ131111:GPW131111 GYF131111:GZS131111 HIB131111:HJO131111 HRX131111:HTK131111 IBT131111:IDG131111 ILP131111:INC131111 IVL131111:IWY131111 JFH131111:JGU131111 JPD131111:JQQ131111 JYZ131111:KAM131111 KIV131111:KKI131111 KSR131111:KUE131111 LCN131111:LEA131111 LMJ131111:LNW131111 LWF131111:LXS131111 MGB131111:MHO131111 MPX131111:MRK131111 MZT131111:NBG131111 NJP131111:NLC131111 NTL131111:NUY131111 ODH131111:OEU131111 OND131111:OOQ131111 OWZ131111:OYM131111 PGV131111:PII131111 PQR131111:PSE131111 QAN131111:QCA131111 QKJ131111:QLW131111 QUF131111:QVS131111 REB131111:RFO131111 RNX131111:RPK131111 RXT131111:RZG131111 SHP131111:SJC131111 SRL131111:SSY131111 TBH131111:TCU131111 TLD131111:TMQ131111 TUZ131111:TWM131111 UEV131111:UGI131111 UOR131111:UQE131111 UYN131111:VAA131111 VIJ131111:VJW131111 VSF131111:VTS131111 WCB131111:WDO131111 WLX131111:WNK131111 WVT131111:WXG131111 K196647:AY196647 JH196647:KU196647 TD196647:UQ196647 ACZ196647:AEM196647 AMV196647:AOI196647 AWR196647:AYE196647 BGN196647:BIA196647 BQJ196647:BRW196647 CAF196647:CBS196647 CKB196647:CLO196647 CTX196647:CVK196647 DDT196647:DFG196647 DNP196647:DPC196647 DXL196647:DYY196647 EHH196647:EIU196647 ERD196647:ESQ196647 FAZ196647:FCM196647 FKV196647:FMI196647 FUR196647:FWE196647 GEN196647:GGA196647 GOJ196647:GPW196647 GYF196647:GZS196647 HIB196647:HJO196647 HRX196647:HTK196647 IBT196647:IDG196647 ILP196647:INC196647 IVL196647:IWY196647 JFH196647:JGU196647 JPD196647:JQQ196647 JYZ196647:KAM196647 KIV196647:KKI196647 KSR196647:KUE196647 LCN196647:LEA196647 LMJ196647:LNW196647 LWF196647:LXS196647 MGB196647:MHO196647 MPX196647:MRK196647 MZT196647:NBG196647 NJP196647:NLC196647 NTL196647:NUY196647 ODH196647:OEU196647 OND196647:OOQ196647 OWZ196647:OYM196647 PGV196647:PII196647 PQR196647:PSE196647 QAN196647:QCA196647 QKJ196647:QLW196647 QUF196647:QVS196647 REB196647:RFO196647 RNX196647:RPK196647 RXT196647:RZG196647 SHP196647:SJC196647 SRL196647:SSY196647 TBH196647:TCU196647 TLD196647:TMQ196647 TUZ196647:TWM196647 UEV196647:UGI196647 UOR196647:UQE196647 UYN196647:VAA196647 VIJ196647:VJW196647 VSF196647:VTS196647 WCB196647:WDO196647 WLX196647:WNK196647 WVT196647:WXG196647 K262183:AY262183 JH262183:KU262183 TD262183:UQ262183 ACZ262183:AEM262183 AMV262183:AOI262183 AWR262183:AYE262183 BGN262183:BIA262183 BQJ262183:BRW262183 CAF262183:CBS262183 CKB262183:CLO262183 CTX262183:CVK262183 DDT262183:DFG262183 DNP262183:DPC262183 DXL262183:DYY262183 EHH262183:EIU262183 ERD262183:ESQ262183 FAZ262183:FCM262183 FKV262183:FMI262183 FUR262183:FWE262183 GEN262183:GGA262183 GOJ262183:GPW262183 GYF262183:GZS262183 HIB262183:HJO262183 HRX262183:HTK262183 IBT262183:IDG262183 ILP262183:INC262183 IVL262183:IWY262183 JFH262183:JGU262183 JPD262183:JQQ262183 JYZ262183:KAM262183 KIV262183:KKI262183 KSR262183:KUE262183 LCN262183:LEA262183 LMJ262183:LNW262183 LWF262183:LXS262183 MGB262183:MHO262183 MPX262183:MRK262183 MZT262183:NBG262183 NJP262183:NLC262183 NTL262183:NUY262183 ODH262183:OEU262183 OND262183:OOQ262183 OWZ262183:OYM262183 PGV262183:PII262183 PQR262183:PSE262183 QAN262183:QCA262183 QKJ262183:QLW262183 QUF262183:QVS262183 REB262183:RFO262183 RNX262183:RPK262183 RXT262183:RZG262183 SHP262183:SJC262183 SRL262183:SSY262183 TBH262183:TCU262183 TLD262183:TMQ262183 TUZ262183:TWM262183 UEV262183:UGI262183 UOR262183:UQE262183 UYN262183:VAA262183 VIJ262183:VJW262183 VSF262183:VTS262183 WCB262183:WDO262183 WLX262183:WNK262183 WVT262183:WXG262183 K327719:AY327719 JH327719:KU327719 TD327719:UQ327719 ACZ327719:AEM327719 AMV327719:AOI327719 AWR327719:AYE327719 BGN327719:BIA327719 BQJ327719:BRW327719 CAF327719:CBS327719 CKB327719:CLO327719 CTX327719:CVK327719 DDT327719:DFG327719 DNP327719:DPC327719 DXL327719:DYY327719 EHH327719:EIU327719 ERD327719:ESQ327719 FAZ327719:FCM327719 FKV327719:FMI327719 FUR327719:FWE327719 GEN327719:GGA327719 GOJ327719:GPW327719 GYF327719:GZS327719 HIB327719:HJO327719 HRX327719:HTK327719 IBT327719:IDG327719 ILP327719:INC327719 IVL327719:IWY327719 JFH327719:JGU327719 JPD327719:JQQ327719 JYZ327719:KAM327719 KIV327719:KKI327719 KSR327719:KUE327719 LCN327719:LEA327719 LMJ327719:LNW327719 LWF327719:LXS327719 MGB327719:MHO327719 MPX327719:MRK327719 MZT327719:NBG327719 NJP327719:NLC327719 NTL327719:NUY327719 ODH327719:OEU327719 OND327719:OOQ327719 OWZ327719:OYM327719 PGV327719:PII327719 PQR327719:PSE327719 QAN327719:QCA327719 QKJ327719:QLW327719 QUF327719:QVS327719 REB327719:RFO327719 RNX327719:RPK327719 RXT327719:RZG327719 SHP327719:SJC327719 SRL327719:SSY327719 TBH327719:TCU327719 TLD327719:TMQ327719 TUZ327719:TWM327719 UEV327719:UGI327719 UOR327719:UQE327719 UYN327719:VAA327719 VIJ327719:VJW327719 VSF327719:VTS327719 WCB327719:WDO327719 WLX327719:WNK327719 WVT327719:WXG327719 K393255:AY393255 JH393255:KU393255 TD393255:UQ393255 ACZ393255:AEM393255 AMV393255:AOI393255 AWR393255:AYE393255 BGN393255:BIA393255 BQJ393255:BRW393255 CAF393255:CBS393255 CKB393255:CLO393255 CTX393255:CVK393255 DDT393255:DFG393255 DNP393255:DPC393255 DXL393255:DYY393255 EHH393255:EIU393255 ERD393255:ESQ393255 FAZ393255:FCM393255 FKV393255:FMI393255 FUR393255:FWE393255 GEN393255:GGA393255 GOJ393255:GPW393255 GYF393255:GZS393255 HIB393255:HJO393255 HRX393255:HTK393255 IBT393255:IDG393255 ILP393255:INC393255 IVL393255:IWY393255 JFH393255:JGU393255 JPD393255:JQQ393255 JYZ393255:KAM393255 KIV393255:KKI393255 KSR393255:KUE393255 LCN393255:LEA393255 LMJ393255:LNW393255 LWF393255:LXS393255 MGB393255:MHO393255 MPX393255:MRK393255 MZT393255:NBG393255 NJP393255:NLC393255 NTL393255:NUY393255 ODH393255:OEU393255 OND393255:OOQ393255 OWZ393255:OYM393255 PGV393255:PII393255 PQR393255:PSE393255 QAN393255:QCA393255 QKJ393255:QLW393255 QUF393255:QVS393255 REB393255:RFO393255 RNX393255:RPK393255 RXT393255:RZG393255 SHP393255:SJC393255 SRL393255:SSY393255 TBH393255:TCU393255 TLD393255:TMQ393255 TUZ393255:TWM393255 UEV393255:UGI393255 UOR393255:UQE393255 UYN393255:VAA393255 VIJ393255:VJW393255 VSF393255:VTS393255 WCB393255:WDO393255 WLX393255:WNK393255 WVT393255:WXG393255 K458791:AY458791 JH458791:KU458791 TD458791:UQ458791 ACZ458791:AEM458791 AMV458791:AOI458791 AWR458791:AYE458791 BGN458791:BIA458791 BQJ458791:BRW458791 CAF458791:CBS458791 CKB458791:CLO458791 CTX458791:CVK458791 DDT458791:DFG458791 DNP458791:DPC458791 DXL458791:DYY458791 EHH458791:EIU458791 ERD458791:ESQ458791 FAZ458791:FCM458791 FKV458791:FMI458791 FUR458791:FWE458791 GEN458791:GGA458791 GOJ458791:GPW458791 GYF458791:GZS458791 HIB458791:HJO458791 HRX458791:HTK458791 IBT458791:IDG458791 ILP458791:INC458791 IVL458791:IWY458791 JFH458791:JGU458791 JPD458791:JQQ458791 JYZ458791:KAM458791 KIV458791:KKI458791 KSR458791:KUE458791 LCN458791:LEA458791 LMJ458791:LNW458791 LWF458791:LXS458791 MGB458791:MHO458791 MPX458791:MRK458791 MZT458791:NBG458791 NJP458791:NLC458791 NTL458791:NUY458791 ODH458791:OEU458791 OND458791:OOQ458791 OWZ458791:OYM458791 PGV458791:PII458791 PQR458791:PSE458791 QAN458791:QCA458791 QKJ458791:QLW458791 QUF458791:QVS458791 REB458791:RFO458791 RNX458791:RPK458791 RXT458791:RZG458791 SHP458791:SJC458791 SRL458791:SSY458791 TBH458791:TCU458791 TLD458791:TMQ458791 TUZ458791:TWM458791 UEV458791:UGI458791 UOR458791:UQE458791 UYN458791:VAA458791 VIJ458791:VJW458791 VSF458791:VTS458791 WCB458791:WDO458791 WLX458791:WNK458791 WVT458791:WXG458791 K524327:AY524327 JH524327:KU524327 TD524327:UQ524327 ACZ524327:AEM524327 AMV524327:AOI524327 AWR524327:AYE524327 BGN524327:BIA524327 BQJ524327:BRW524327 CAF524327:CBS524327 CKB524327:CLO524327 CTX524327:CVK524327 DDT524327:DFG524327 DNP524327:DPC524327 DXL524327:DYY524327 EHH524327:EIU524327 ERD524327:ESQ524327 FAZ524327:FCM524327 FKV524327:FMI524327 FUR524327:FWE524327 GEN524327:GGA524327 GOJ524327:GPW524327 GYF524327:GZS524327 HIB524327:HJO524327 HRX524327:HTK524327 IBT524327:IDG524327 ILP524327:INC524327 IVL524327:IWY524327 JFH524327:JGU524327 JPD524327:JQQ524327 JYZ524327:KAM524327 KIV524327:KKI524327 KSR524327:KUE524327 LCN524327:LEA524327 LMJ524327:LNW524327 LWF524327:LXS524327 MGB524327:MHO524327 MPX524327:MRK524327 MZT524327:NBG524327 NJP524327:NLC524327 NTL524327:NUY524327 ODH524327:OEU524327 OND524327:OOQ524327 OWZ524327:OYM524327 PGV524327:PII524327 PQR524327:PSE524327 QAN524327:QCA524327 QKJ524327:QLW524327 QUF524327:QVS524327 REB524327:RFO524327 RNX524327:RPK524327 RXT524327:RZG524327 SHP524327:SJC524327 SRL524327:SSY524327 TBH524327:TCU524327 TLD524327:TMQ524327 TUZ524327:TWM524327 UEV524327:UGI524327 UOR524327:UQE524327 UYN524327:VAA524327 VIJ524327:VJW524327 VSF524327:VTS524327 WCB524327:WDO524327 WLX524327:WNK524327 WVT524327:WXG524327 K589863:AY589863 JH589863:KU589863 TD589863:UQ589863 ACZ589863:AEM589863 AMV589863:AOI589863 AWR589863:AYE589863 BGN589863:BIA589863 BQJ589863:BRW589863 CAF589863:CBS589863 CKB589863:CLO589863 CTX589863:CVK589863 DDT589863:DFG589863 DNP589863:DPC589863 DXL589863:DYY589863 EHH589863:EIU589863 ERD589863:ESQ589863 FAZ589863:FCM589863 FKV589863:FMI589863 FUR589863:FWE589863 GEN589863:GGA589863 GOJ589863:GPW589863 GYF589863:GZS589863 HIB589863:HJO589863 HRX589863:HTK589863 IBT589863:IDG589863 ILP589863:INC589863 IVL589863:IWY589863 JFH589863:JGU589863 JPD589863:JQQ589863 JYZ589863:KAM589863 KIV589863:KKI589863 KSR589863:KUE589863 LCN589863:LEA589863 LMJ589863:LNW589863 LWF589863:LXS589863 MGB589863:MHO589863 MPX589863:MRK589863 MZT589863:NBG589863 NJP589863:NLC589863 NTL589863:NUY589863 ODH589863:OEU589863 OND589863:OOQ589863 OWZ589863:OYM589863 PGV589863:PII589863 PQR589863:PSE589863 QAN589863:QCA589863 QKJ589863:QLW589863 QUF589863:QVS589863 REB589863:RFO589863 RNX589863:RPK589863 RXT589863:RZG589863 SHP589863:SJC589863 SRL589863:SSY589863 TBH589863:TCU589863 TLD589863:TMQ589863 TUZ589863:TWM589863 UEV589863:UGI589863 UOR589863:UQE589863 UYN589863:VAA589863 VIJ589863:VJW589863 VSF589863:VTS589863 WCB589863:WDO589863 WLX589863:WNK589863 WVT589863:WXG589863 K655399:AY655399 JH655399:KU655399 TD655399:UQ655399 ACZ655399:AEM655399 AMV655399:AOI655399 AWR655399:AYE655399 BGN655399:BIA655399 BQJ655399:BRW655399 CAF655399:CBS655399 CKB655399:CLO655399 CTX655399:CVK655399 DDT655399:DFG655399 DNP655399:DPC655399 DXL655399:DYY655399 EHH655399:EIU655399 ERD655399:ESQ655399 FAZ655399:FCM655399 FKV655399:FMI655399 FUR655399:FWE655399 GEN655399:GGA655399 GOJ655399:GPW655399 GYF655399:GZS655399 HIB655399:HJO655399 HRX655399:HTK655399 IBT655399:IDG655399 ILP655399:INC655399 IVL655399:IWY655399 JFH655399:JGU655399 JPD655399:JQQ655399 JYZ655399:KAM655399 KIV655399:KKI655399 KSR655399:KUE655399 LCN655399:LEA655399 LMJ655399:LNW655399 LWF655399:LXS655399 MGB655399:MHO655399 MPX655399:MRK655399 MZT655399:NBG655399 NJP655399:NLC655399 NTL655399:NUY655399 ODH655399:OEU655399 OND655399:OOQ655399 OWZ655399:OYM655399 PGV655399:PII655399 PQR655399:PSE655399 QAN655399:QCA655399 QKJ655399:QLW655399 QUF655399:QVS655399 REB655399:RFO655399 RNX655399:RPK655399 RXT655399:RZG655399 SHP655399:SJC655399 SRL655399:SSY655399 TBH655399:TCU655399 TLD655399:TMQ655399 TUZ655399:TWM655399 UEV655399:UGI655399 UOR655399:UQE655399 UYN655399:VAA655399 VIJ655399:VJW655399 VSF655399:VTS655399 WCB655399:WDO655399 WLX655399:WNK655399 WVT655399:WXG655399" xr:uid="{00000000-0002-0000-0300-000001000000}"/>
    <dataValidation imeMode="halfKatakana" allowBlank="1" showInputMessage="1" showErrorMessage="1" sqref="R6:AY7 JO6:KU7 TK6:UQ7 ADG6:AEM7 ANC6:AOI7 AWY6:AYE7 BGU6:BIA7 BQQ6:BRW7 CAM6:CBS7 CKI6:CLO7 CUE6:CVK7 DEA6:DFG7 DNW6:DPC7 DXS6:DYY7 EHO6:EIU7 ERK6:ESQ7 FBG6:FCM7 FLC6:FMI7 FUY6:FWE7 GEU6:GGA7 GOQ6:GPW7 GYM6:GZS7 HII6:HJO7 HSE6:HTK7 ICA6:IDG7 ILW6:INC7 IVS6:IWY7 JFO6:JGU7 JPK6:JQQ7 JZG6:KAM7 KJC6:KKI7 KSY6:KUE7 LCU6:LEA7 LMQ6:LNW7 LWM6:LXS7 MGI6:MHO7 MQE6:MRK7 NAA6:NBG7 NJW6:NLC7 NTS6:NUY7 ODO6:OEU7 ONK6:OOQ7 OXG6:OYM7 PHC6:PII7 PQY6:PSE7 QAU6:QCA7 QKQ6:QLW7 QUM6:QVS7 REI6:RFO7 ROE6:RPK7 RYA6:RZG7 SHW6:SJC7 SRS6:SSY7 TBO6:TCU7 TLK6:TMQ7 TVG6:TWM7 UFC6:UGI7 UOY6:UQE7 UYU6:VAA7 VIQ6:VJW7 VSM6:VTS7 WCI6:WDO7 WME6:WNK7 WWA6:WXG7 R65541:AY65542 JO65541:KU65542 TK65541:UQ65542 ADG65541:AEM65542 ANC65541:AOI65542 AWY65541:AYE65542 BGU65541:BIA65542 BQQ65541:BRW65542 CAM65541:CBS65542 CKI65541:CLO65542 CUE65541:CVK65542 DEA65541:DFG65542 DNW65541:DPC65542 DXS65541:DYY65542 EHO65541:EIU65542 ERK65541:ESQ65542 FBG65541:FCM65542 FLC65541:FMI65542 FUY65541:FWE65542 GEU65541:GGA65542 GOQ65541:GPW65542 GYM65541:GZS65542 HII65541:HJO65542 HSE65541:HTK65542 ICA65541:IDG65542 ILW65541:INC65542 IVS65541:IWY65542 JFO65541:JGU65542 JPK65541:JQQ65542 JZG65541:KAM65542 KJC65541:KKI65542 KSY65541:KUE65542 LCU65541:LEA65542 LMQ65541:LNW65542 LWM65541:LXS65542 MGI65541:MHO65542 MQE65541:MRK65542 NAA65541:NBG65542 NJW65541:NLC65542 NTS65541:NUY65542 ODO65541:OEU65542 ONK65541:OOQ65542 OXG65541:OYM65542 PHC65541:PII65542 PQY65541:PSE65542 QAU65541:QCA65542 QKQ65541:QLW65542 QUM65541:QVS65542 REI65541:RFO65542 ROE65541:RPK65542 RYA65541:RZG65542 SHW65541:SJC65542 SRS65541:SSY65542 TBO65541:TCU65542 TLK65541:TMQ65542 TVG65541:TWM65542 UFC65541:UGI65542 UOY65541:UQE65542 UYU65541:VAA65542 VIQ65541:VJW65542 VSM65541:VTS65542 WCI65541:WDO65542 WME65541:WNK65542 WWA65541:WXG65542 R131077:AY131078 JO131077:KU131078 TK131077:UQ131078 ADG131077:AEM131078 ANC131077:AOI131078 AWY131077:AYE131078 BGU131077:BIA131078 BQQ131077:BRW131078 CAM131077:CBS131078 CKI131077:CLO131078 CUE131077:CVK131078 DEA131077:DFG131078 DNW131077:DPC131078 DXS131077:DYY131078 EHO131077:EIU131078 ERK131077:ESQ131078 FBG131077:FCM131078 FLC131077:FMI131078 FUY131077:FWE131078 GEU131077:GGA131078 GOQ131077:GPW131078 GYM131077:GZS131078 HII131077:HJO131078 HSE131077:HTK131078 ICA131077:IDG131078 ILW131077:INC131078 IVS131077:IWY131078 JFO131077:JGU131078 JPK131077:JQQ131078 JZG131077:KAM131078 KJC131077:KKI131078 KSY131077:KUE131078 LCU131077:LEA131078 LMQ131077:LNW131078 LWM131077:LXS131078 MGI131077:MHO131078 MQE131077:MRK131078 NAA131077:NBG131078 NJW131077:NLC131078 NTS131077:NUY131078 ODO131077:OEU131078 ONK131077:OOQ131078 OXG131077:OYM131078 PHC131077:PII131078 PQY131077:PSE131078 QAU131077:QCA131078 QKQ131077:QLW131078 QUM131077:QVS131078 REI131077:RFO131078 ROE131077:RPK131078 RYA131077:RZG131078 SHW131077:SJC131078 SRS131077:SSY131078 TBO131077:TCU131078 TLK131077:TMQ131078 TVG131077:TWM131078 UFC131077:UGI131078 UOY131077:UQE131078 UYU131077:VAA131078 VIQ131077:VJW131078 VSM131077:VTS131078 WCI131077:WDO131078 WME131077:WNK131078 WWA131077:WXG131078 R196613:AY196614 JO196613:KU196614 TK196613:UQ196614 ADG196613:AEM196614 ANC196613:AOI196614 AWY196613:AYE196614 BGU196613:BIA196614 BQQ196613:BRW196614 CAM196613:CBS196614 CKI196613:CLO196614 CUE196613:CVK196614 DEA196613:DFG196614 DNW196613:DPC196614 DXS196613:DYY196614 EHO196613:EIU196614 ERK196613:ESQ196614 FBG196613:FCM196614 FLC196613:FMI196614 FUY196613:FWE196614 GEU196613:GGA196614 GOQ196613:GPW196614 GYM196613:GZS196614 HII196613:HJO196614 HSE196613:HTK196614 ICA196613:IDG196614 ILW196613:INC196614 IVS196613:IWY196614 JFO196613:JGU196614 JPK196613:JQQ196614 JZG196613:KAM196614 KJC196613:KKI196614 KSY196613:KUE196614 LCU196613:LEA196614 LMQ196613:LNW196614 LWM196613:LXS196614 MGI196613:MHO196614 MQE196613:MRK196614 NAA196613:NBG196614 NJW196613:NLC196614 NTS196613:NUY196614 ODO196613:OEU196614 ONK196613:OOQ196614 OXG196613:OYM196614 PHC196613:PII196614 PQY196613:PSE196614 QAU196613:QCA196614 QKQ196613:QLW196614 QUM196613:QVS196614 REI196613:RFO196614 ROE196613:RPK196614 RYA196613:RZG196614 SHW196613:SJC196614 SRS196613:SSY196614 TBO196613:TCU196614 TLK196613:TMQ196614 TVG196613:TWM196614 UFC196613:UGI196614 UOY196613:UQE196614 UYU196613:VAA196614 VIQ196613:VJW196614 VSM196613:VTS196614 WCI196613:WDO196614 WME196613:WNK196614 WWA196613:WXG196614 R262149:AY262150 JO262149:KU262150 TK262149:UQ262150 ADG262149:AEM262150 ANC262149:AOI262150 AWY262149:AYE262150 BGU262149:BIA262150 BQQ262149:BRW262150 CAM262149:CBS262150 CKI262149:CLO262150 CUE262149:CVK262150 DEA262149:DFG262150 DNW262149:DPC262150 DXS262149:DYY262150 EHO262149:EIU262150 ERK262149:ESQ262150 FBG262149:FCM262150 FLC262149:FMI262150 FUY262149:FWE262150 GEU262149:GGA262150 GOQ262149:GPW262150 GYM262149:GZS262150 HII262149:HJO262150 HSE262149:HTK262150 ICA262149:IDG262150 ILW262149:INC262150 IVS262149:IWY262150 JFO262149:JGU262150 JPK262149:JQQ262150 JZG262149:KAM262150 KJC262149:KKI262150 KSY262149:KUE262150 LCU262149:LEA262150 LMQ262149:LNW262150 LWM262149:LXS262150 MGI262149:MHO262150 MQE262149:MRK262150 NAA262149:NBG262150 NJW262149:NLC262150 NTS262149:NUY262150 ODO262149:OEU262150 ONK262149:OOQ262150 OXG262149:OYM262150 PHC262149:PII262150 PQY262149:PSE262150 QAU262149:QCA262150 QKQ262149:QLW262150 QUM262149:QVS262150 REI262149:RFO262150 ROE262149:RPK262150 RYA262149:RZG262150 SHW262149:SJC262150 SRS262149:SSY262150 TBO262149:TCU262150 TLK262149:TMQ262150 TVG262149:TWM262150 UFC262149:UGI262150 UOY262149:UQE262150 UYU262149:VAA262150 VIQ262149:VJW262150 VSM262149:VTS262150 WCI262149:WDO262150 WME262149:WNK262150 WWA262149:WXG262150 R327685:AY327686 JO327685:KU327686 TK327685:UQ327686 ADG327685:AEM327686 ANC327685:AOI327686 AWY327685:AYE327686 BGU327685:BIA327686 BQQ327685:BRW327686 CAM327685:CBS327686 CKI327685:CLO327686 CUE327685:CVK327686 DEA327685:DFG327686 DNW327685:DPC327686 DXS327685:DYY327686 EHO327685:EIU327686 ERK327685:ESQ327686 FBG327685:FCM327686 FLC327685:FMI327686 FUY327685:FWE327686 GEU327685:GGA327686 GOQ327685:GPW327686 GYM327685:GZS327686 HII327685:HJO327686 HSE327685:HTK327686 ICA327685:IDG327686 ILW327685:INC327686 IVS327685:IWY327686 JFO327685:JGU327686 JPK327685:JQQ327686 JZG327685:KAM327686 KJC327685:KKI327686 KSY327685:KUE327686 LCU327685:LEA327686 LMQ327685:LNW327686 LWM327685:LXS327686 MGI327685:MHO327686 MQE327685:MRK327686 NAA327685:NBG327686 NJW327685:NLC327686 NTS327685:NUY327686 ODO327685:OEU327686 ONK327685:OOQ327686 OXG327685:OYM327686 PHC327685:PII327686 PQY327685:PSE327686 QAU327685:QCA327686 QKQ327685:QLW327686 QUM327685:QVS327686 REI327685:RFO327686 ROE327685:RPK327686 RYA327685:RZG327686 SHW327685:SJC327686 SRS327685:SSY327686 TBO327685:TCU327686 TLK327685:TMQ327686 TVG327685:TWM327686 UFC327685:UGI327686 UOY327685:UQE327686 UYU327685:VAA327686 VIQ327685:VJW327686 VSM327685:VTS327686 WCI327685:WDO327686 WME327685:WNK327686 WWA327685:WXG327686 R393221:AY393222 JO393221:KU393222 TK393221:UQ393222 ADG393221:AEM393222 ANC393221:AOI393222 AWY393221:AYE393222 BGU393221:BIA393222 BQQ393221:BRW393222 CAM393221:CBS393222 CKI393221:CLO393222 CUE393221:CVK393222 DEA393221:DFG393222 DNW393221:DPC393222 DXS393221:DYY393222 EHO393221:EIU393222 ERK393221:ESQ393222 FBG393221:FCM393222 FLC393221:FMI393222 FUY393221:FWE393222 GEU393221:GGA393222 GOQ393221:GPW393222 GYM393221:GZS393222 HII393221:HJO393222 HSE393221:HTK393222 ICA393221:IDG393222 ILW393221:INC393222 IVS393221:IWY393222 JFO393221:JGU393222 JPK393221:JQQ393222 JZG393221:KAM393222 KJC393221:KKI393222 KSY393221:KUE393222 LCU393221:LEA393222 LMQ393221:LNW393222 LWM393221:LXS393222 MGI393221:MHO393222 MQE393221:MRK393222 NAA393221:NBG393222 NJW393221:NLC393222 NTS393221:NUY393222 ODO393221:OEU393222 ONK393221:OOQ393222 OXG393221:OYM393222 PHC393221:PII393222 PQY393221:PSE393222 QAU393221:QCA393222 QKQ393221:QLW393222 QUM393221:QVS393222 REI393221:RFO393222 ROE393221:RPK393222 RYA393221:RZG393222 SHW393221:SJC393222 SRS393221:SSY393222 TBO393221:TCU393222 TLK393221:TMQ393222 TVG393221:TWM393222 UFC393221:UGI393222 UOY393221:UQE393222 UYU393221:VAA393222 VIQ393221:VJW393222 VSM393221:VTS393222 WCI393221:WDO393222 WME393221:WNK393222 WWA393221:WXG393222 R458757:AY458758 JO458757:KU458758 TK458757:UQ458758 ADG458757:AEM458758 ANC458757:AOI458758 AWY458757:AYE458758 BGU458757:BIA458758 BQQ458757:BRW458758 CAM458757:CBS458758 CKI458757:CLO458758 CUE458757:CVK458758 DEA458757:DFG458758 DNW458757:DPC458758 DXS458757:DYY458758 EHO458757:EIU458758 ERK458757:ESQ458758 FBG458757:FCM458758 FLC458757:FMI458758 FUY458757:FWE458758 GEU458757:GGA458758 GOQ458757:GPW458758 GYM458757:GZS458758 HII458757:HJO458758 HSE458757:HTK458758 ICA458757:IDG458758 ILW458757:INC458758 IVS458757:IWY458758 JFO458757:JGU458758 JPK458757:JQQ458758 JZG458757:KAM458758 KJC458757:KKI458758 KSY458757:KUE458758 LCU458757:LEA458758 LMQ458757:LNW458758 LWM458757:LXS458758 MGI458757:MHO458758 MQE458757:MRK458758 NAA458757:NBG458758 NJW458757:NLC458758 NTS458757:NUY458758 ODO458757:OEU458758 ONK458757:OOQ458758 OXG458757:OYM458758 PHC458757:PII458758 PQY458757:PSE458758 QAU458757:QCA458758 QKQ458757:QLW458758 QUM458757:QVS458758 REI458757:RFO458758 ROE458757:RPK458758 RYA458757:RZG458758 SHW458757:SJC458758 SRS458757:SSY458758 TBO458757:TCU458758 TLK458757:TMQ458758 TVG458757:TWM458758 UFC458757:UGI458758 UOY458757:UQE458758 UYU458757:VAA458758 VIQ458757:VJW458758 VSM458757:VTS458758 WCI458757:WDO458758 WME458757:WNK458758 WWA458757:WXG458758 R524293:AY524294 JO524293:KU524294 TK524293:UQ524294 ADG524293:AEM524294 ANC524293:AOI524294 AWY524293:AYE524294 BGU524293:BIA524294 BQQ524293:BRW524294 CAM524293:CBS524294 CKI524293:CLO524294 CUE524293:CVK524294 DEA524293:DFG524294 DNW524293:DPC524294 DXS524293:DYY524294 EHO524293:EIU524294 ERK524293:ESQ524294 FBG524293:FCM524294 FLC524293:FMI524294 FUY524293:FWE524294 GEU524293:GGA524294 GOQ524293:GPW524294 GYM524293:GZS524294 HII524293:HJO524294 HSE524293:HTK524294 ICA524293:IDG524294 ILW524293:INC524294 IVS524293:IWY524294 JFO524293:JGU524294 JPK524293:JQQ524294 JZG524293:KAM524294 KJC524293:KKI524294 KSY524293:KUE524294 LCU524293:LEA524294 LMQ524293:LNW524294 LWM524293:LXS524294 MGI524293:MHO524294 MQE524293:MRK524294 NAA524293:NBG524294 NJW524293:NLC524294 NTS524293:NUY524294 ODO524293:OEU524294 ONK524293:OOQ524294 OXG524293:OYM524294 PHC524293:PII524294 PQY524293:PSE524294 QAU524293:QCA524294 QKQ524293:QLW524294 QUM524293:QVS524294 REI524293:RFO524294 ROE524293:RPK524294 RYA524293:RZG524294 SHW524293:SJC524294 SRS524293:SSY524294 TBO524293:TCU524294 TLK524293:TMQ524294 TVG524293:TWM524294 UFC524293:UGI524294 UOY524293:UQE524294 UYU524293:VAA524294 VIQ524293:VJW524294 VSM524293:VTS524294 WCI524293:WDO524294 WME524293:WNK524294 WWA524293:WXG524294 R589829:AY589830 JO589829:KU589830 TK589829:UQ589830 ADG589829:AEM589830 ANC589829:AOI589830 AWY589829:AYE589830 BGU589829:BIA589830 BQQ589829:BRW589830 CAM589829:CBS589830 CKI589829:CLO589830 CUE589829:CVK589830 DEA589829:DFG589830 DNW589829:DPC589830 DXS589829:DYY589830 EHO589829:EIU589830 ERK589829:ESQ589830 FBG589829:FCM589830 FLC589829:FMI589830 FUY589829:FWE589830 GEU589829:GGA589830 GOQ589829:GPW589830 GYM589829:GZS589830 HII589829:HJO589830 HSE589829:HTK589830 ICA589829:IDG589830 ILW589829:INC589830 IVS589829:IWY589830 JFO589829:JGU589830 JPK589829:JQQ589830 JZG589829:KAM589830 KJC589829:KKI589830 KSY589829:KUE589830 LCU589829:LEA589830 LMQ589829:LNW589830 LWM589829:LXS589830 MGI589829:MHO589830 MQE589829:MRK589830 NAA589829:NBG589830 NJW589829:NLC589830 NTS589829:NUY589830 ODO589829:OEU589830 ONK589829:OOQ589830 OXG589829:OYM589830 PHC589829:PII589830 PQY589829:PSE589830 QAU589829:QCA589830 QKQ589829:QLW589830 QUM589829:QVS589830 REI589829:RFO589830 ROE589829:RPK589830 RYA589829:RZG589830 SHW589829:SJC589830 SRS589829:SSY589830 TBO589829:TCU589830 TLK589829:TMQ589830 TVG589829:TWM589830 UFC589829:UGI589830 UOY589829:UQE589830 UYU589829:VAA589830 VIQ589829:VJW589830 VSM589829:VTS589830 WCI589829:WDO589830 WME589829:WNK589830 WWA589829:WXG589830 R655365:AY655366 JO655365:KU655366 TK655365:UQ655366 ADG655365:AEM655366 ANC655365:AOI655366 AWY655365:AYE655366 BGU655365:BIA655366 BQQ655365:BRW655366 CAM655365:CBS655366 CKI655365:CLO655366 CUE655365:CVK655366 DEA655365:DFG655366 DNW655365:DPC655366 DXS655365:DYY655366 EHO655365:EIU655366 ERK655365:ESQ655366 FBG655365:FCM655366 FLC655365:FMI655366 FUY655365:FWE655366 GEU655365:GGA655366 GOQ655365:GPW655366 GYM655365:GZS655366 HII655365:HJO655366 HSE655365:HTK655366 ICA655365:IDG655366 ILW655365:INC655366 IVS655365:IWY655366 JFO655365:JGU655366 JPK655365:JQQ655366 JZG655365:KAM655366 KJC655365:KKI655366 KSY655365:KUE655366 LCU655365:LEA655366 LMQ655365:LNW655366 LWM655365:LXS655366 MGI655365:MHO655366 MQE655365:MRK655366 NAA655365:NBG655366 NJW655365:NLC655366 NTS655365:NUY655366 ODO655365:OEU655366 ONK655365:OOQ655366 OXG655365:OYM655366 PHC655365:PII655366 PQY655365:PSE655366 QAU655365:QCA655366 QKQ655365:QLW655366 QUM655365:QVS655366 REI655365:RFO655366 ROE655365:RPK655366 RYA655365:RZG655366 SHW655365:SJC655366 SRS655365:SSY655366 TBO655365:TCU655366 TLK655365:TMQ655366 TVG655365:TWM655366 UFC655365:UGI655366 UOY655365:UQE655366 UYU655365:VAA655366 VIQ655365:VJW655366 VSM655365:VTS655366 WCI655365:WDO655366 WME655365:WNK655366 WWA655365:WXG655366 R720901:AY720902 JO720901:KU720902 TK720901:UQ720902 ADG720901:AEM720902 ANC720901:AOI720902 AWY720901:AYE720902 BGU720901:BIA720902 BQQ720901:BRW720902 CAM720901:CBS720902 CKI720901:CLO720902 CUE720901:CVK720902 DEA720901:DFG720902 DNW720901:DPC720902 DXS720901:DYY720902 EHO720901:EIU720902 ERK720901:ESQ720902 FBG720901:FCM720902 FLC720901:FMI720902 FUY720901:FWE720902 GEU720901:GGA720902 GOQ720901:GPW720902 GYM720901:GZS720902 HII720901:HJO720902 HSE720901:HTK720902 ICA720901:IDG720902 ILW720901:INC720902 IVS720901:IWY720902 JFO720901:JGU720902 JPK720901:JQQ720902 JZG720901:KAM720902 KJC720901:KKI720902 KSY720901:KUE720902 LCU720901:LEA720902 LMQ720901:LNW720902 LWM720901:LXS720902 MGI720901:MHO720902 MQE720901:MRK720902 NAA720901:NBG720902 NJW720901:NLC720902 NTS720901:NUY720902 ODO720901:OEU720902 ONK720901:OOQ720902 OXG720901:OYM720902 PHC720901:PII720902 PQY720901:PSE720902 QAU720901:QCA720902 QKQ720901:QLW720902 QUM720901:QVS720902 REI720901:RFO720902 ROE720901:RPK720902 RYA720901:RZG720902 SHW720901:SJC720902 SRS720901:SSY720902 TBO720901:TCU720902 TLK720901:TMQ720902 TVG720901:TWM720902 UFC720901:UGI720902 UOY720901:UQE720902 UYU720901:VAA720902 VIQ720901:VJW720902 VSM720901:VTS720902 WCI720901:WDO720902 WME720901:WNK720902 WWA720901:WXG720902 R786437:AY786438 JO786437:KU786438 TK786437:UQ786438 ADG786437:AEM786438 ANC786437:AOI786438 AWY786437:AYE786438 BGU786437:BIA786438 BQQ786437:BRW786438 CAM786437:CBS786438 CKI786437:CLO786438 CUE786437:CVK786438 DEA786437:DFG786438 DNW786437:DPC786438 DXS786437:DYY786438 EHO786437:EIU786438 ERK786437:ESQ786438 FBG786437:FCM786438 FLC786437:FMI786438 FUY786437:FWE786438 GEU786437:GGA786438 GOQ786437:GPW786438 GYM786437:GZS786438 HII786437:HJO786438 HSE786437:HTK786438 ICA786437:IDG786438 ILW786437:INC786438 IVS786437:IWY786438 JFO786437:JGU786438 JPK786437:JQQ786438 JZG786437:KAM786438 KJC786437:KKI786438 KSY786437:KUE786438 LCU786437:LEA786438 LMQ786437:LNW786438 LWM786437:LXS786438 MGI786437:MHO786438 MQE786437:MRK786438 NAA786437:NBG786438 NJW786437:NLC786438 NTS786437:NUY786438 ODO786437:OEU786438 ONK786437:OOQ786438 OXG786437:OYM786438 PHC786437:PII786438 PQY786437:PSE786438 QAU786437:QCA786438 QKQ786437:QLW786438 QUM786437:QVS786438 REI786437:RFO786438 ROE786437:RPK786438 RYA786437:RZG786438 SHW786437:SJC786438 SRS786437:SSY786438 TBO786437:TCU786438 TLK786437:TMQ786438 TVG786437:TWM786438 UFC786437:UGI786438 UOY786437:UQE786438 UYU786437:VAA786438 VIQ786437:VJW786438 VSM786437:VTS786438 WCI786437:WDO786438 WME786437:WNK786438 WWA786437:WXG786438 R851973:AY851974 JO851973:KU851974 TK851973:UQ851974 ADG851973:AEM851974 ANC851973:AOI851974 AWY851973:AYE851974 BGU851973:BIA851974 BQQ851973:BRW851974 CAM851973:CBS851974 CKI851973:CLO851974 CUE851973:CVK851974 DEA851973:DFG851974 DNW851973:DPC851974 DXS851973:DYY851974 EHO851973:EIU851974 ERK851973:ESQ851974 FBG851973:FCM851974 FLC851973:FMI851974 FUY851973:FWE851974 GEU851973:GGA851974 GOQ851973:GPW851974 GYM851973:GZS851974 HII851973:HJO851974 HSE851973:HTK851974 ICA851973:IDG851974 ILW851973:INC851974 IVS851973:IWY851974 JFO851973:JGU851974 JPK851973:JQQ851974 JZG851973:KAM851974 KJC851973:KKI851974 KSY851973:KUE851974 LCU851973:LEA851974 LMQ851973:LNW851974 LWM851973:LXS851974 MGI851973:MHO851974 MQE851973:MRK851974 NAA851973:NBG851974 NJW851973:NLC851974 NTS851973:NUY851974 ODO851973:OEU851974 ONK851973:OOQ851974 OXG851973:OYM851974 PHC851973:PII851974 PQY851973:PSE851974 QAU851973:QCA851974 QKQ851973:QLW851974 QUM851973:QVS851974 REI851973:RFO851974 ROE851973:RPK851974 RYA851973:RZG851974 SHW851973:SJC851974 SRS851973:SSY851974 TBO851973:TCU851974 TLK851973:TMQ851974 TVG851973:TWM851974 UFC851973:UGI851974 UOY851973:UQE851974 UYU851973:VAA851974 VIQ851973:VJW851974 VSM851973:VTS851974 WCI851973:WDO851974 WME851973:WNK851974 WWA851973:WXG851974 R917509:AY917510 JO917509:KU917510 TK917509:UQ917510 ADG917509:AEM917510 ANC917509:AOI917510 AWY917509:AYE917510 BGU917509:BIA917510 BQQ917509:BRW917510 CAM917509:CBS917510 CKI917509:CLO917510 CUE917509:CVK917510 DEA917509:DFG917510 DNW917509:DPC917510 DXS917509:DYY917510 EHO917509:EIU917510 ERK917509:ESQ917510 FBG917509:FCM917510 FLC917509:FMI917510 FUY917509:FWE917510 GEU917509:GGA917510 GOQ917509:GPW917510 GYM917509:GZS917510 HII917509:HJO917510 HSE917509:HTK917510 ICA917509:IDG917510 ILW917509:INC917510 IVS917509:IWY917510 JFO917509:JGU917510 JPK917509:JQQ917510 JZG917509:KAM917510 KJC917509:KKI917510 KSY917509:KUE917510 LCU917509:LEA917510 LMQ917509:LNW917510 LWM917509:LXS917510 MGI917509:MHO917510 MQE917509:MRK917510 NAA917509:NBG917510 NJW917509:NLC917510 NTS917509:NUY917510 ODO917509:OEU917510 ONK917509:OOQ917510 OXG917509:OYM917510 PHC917509:PII917510 PQY917509:PSE917510 QAU917509:QCA917510 QKQ917509:QLW917510 QUM917509:QVS917510 REI917509:RFO917510 ROE917509:RPK917510 RYA917509:RZG917510 SHW917509:SJC917510 SRS917509:SSY917510 TBO917509:TCU917510 TLK917509:TMQ917510 TVG917509:TWM917510 UFC917509:UGI917510 UOY917509:UQE917510 UYU917509:VAA917510 VIQ917509:VJW917510 VSM917509:VTS917510 WCI917509:WDO917510 WME917509:WNK917510 WWA917509:WXG917510 R983045:AY983046 JO983045:KU983046 TK983045:UQ983046 ADG983045:AEM983046 ANC983045:AOI983046 AWY983045:AYE983046 BGU983045:BIA983046 BQQ983045:BRW983046 CAM983045:CBS983046 CKI983045:CLO983046 CUE983045:CVK983046 DEA983045:DFG983046 DNW983045:DPC983046 DXS983045:DYY983046 EHO983045:EIU983046 ERK983045:ESQ983046 FBG983045:FCM983046 FLC983045:FMI983046 FUY983045:FWE983046 GEU983045:GGA983046 GOQ983045:GPW983046 GYM983045:GZS983046 HII983045:HJO983046 HSE983045:HTK983046 ICA983045:IDG983046 ILW983045:INC983046 IVS983045:IWY983046 JFO983045:JGU983046 JPK983045:JQQ983046 JZG983045:KAM983046 KJC983045:KKI983046 KSY983045:KUE983046 LCU983045:LEA983046 LMQ983045:LNW983046 LWM983045:LXS983046 MGI983045:MHO983046 MQE983045:MRK983046 NAA983045:NBG983046 NJW983045:NLC983046 NTS983045:NUY983046 ODO983045:OEU983046 ONK983045:OOQ983046 OXG983045:OYM983046 PHC983045:PII983046 PQY983045:PSE983046 QAU983045:QCA983046 QKQ983045:QLW983046 QUM983045:QVS983046 REI983045:RFO983046 ROE983045:RPK983046 RYA983045:RZG983046 SHW983045:SJC983046 SRS983045:SSY983046 TBO983045:TCU983046 TLK983045:TMQ983046 TVG983045:TWM983046 UFC983045:UGI983046 UOY983045:UQE983046 UYU983045:VAA983046 VIQ983045:VJW983046 VSM983045:VTS983046 WCI983045:WDO983046 WME983045:WNK983046 WWA983045:WXG983046 R983063:AY983064 JO983063:KU983064 TK983063:UQ983064 ADG983063:AEM983064 ANC983063:AOI983064 AWY983063:AYE983064 BGU983063:BIA983064 BQQ983063:BRW983064 CAM983063:CBS983064 CKI983063:CLO983064 CUE983063:CVK983064 DEA983063:DFG983064 DNW983063:DPC983064 DXS983063:DYY983064 EHO983063:EIU983064 ERK983063:ESQ983064 FBG983063:FCM983064 FLC983063:FMI983064 FUY983063:FWE983064 GEU983063:GGA983064 GOQ983063:GPW983064 GYM983063:GZS983064 HII983063:HJO983064 HSE983063:HTK983064 ICA983063:IDG983064 ILW983063:INC983064 IVS983063:IWY983064 JFO983063:JGU983064 JPK983063:JQQ983064 JZG983063:KAM983064 KJC983063:KKI983064 KSY983063:KUE983064 LCU983063:LEA983064 LMQ983063:LNW983064 LWM983063:LXS983064 MGI983063:MHO983064 MQE983063:MRK983064 NAA983063:NBG983064 NJW983063:NLC983064 NTS983063:NUY983064 ODO983063:OEU983064 ONK983063:OOQ983064 OXG983063:OYM983064 PHC983063:PII983064 PQY983063:PSE983064 QAU983063:QCA983064 QKQ983063:QLW983064 QUM983063:QVS983064 REI983063:RFO983064 ROE983063:RPK983064 RYA983063:RZG983064 SHW983063:SJC983064 SRS983063:SSY983064 TBO983063:TCU983064 TLK983063:TMQ983064 TVG983063:TWM983064 UFC983063:UGI983064 UOY983063:UQE983064 UYU983063:VAA983064 VIQ983063:VJW983064 VSM983063:VTS983064 WCI983063:WDO983064 WME983063:WNK983064 WWA983063:WXG983064 R65550:AY65551 JO65550:KU65551 TK65550:UQ65551 ADG65550:AEM65551 ANC65550:AOI65551 AWY65550:AYE65551 BGU65550:BIA65551 BQQ65550:BRW65551 CAM65550:CBS65551 CKI65550:CLO65551 CUE65550:CVK65551 DEA65550:DFG65551 DNW65550:DPC65551 DXS65550:DYY65551 EHO65550:EIU65551 ERK65550:ESQ65551 FBG65550:FCM65551 FLC65550:FMI65551 FUY65550:FWE65551 GEU65550:GGA65551 GOQ65550:GPW65551 GYM65550:GZS65551 HII65550:HJO65551 HSE65550:HTK65551 ICA65550:IDG65551 ILW65550:INC65551 IVS65550:IWY65551 JFO65550:JGU65551 JPK65550:JQQ65551 JZG65550:KAM65551 KJC65550:KKI65551 KSY65550:KUE65551 LCU65550:LEA65551 LMQ65550:LNW65551 LWM65550:LXS65551 MGI65550:MHO65551 MQE65550:MRK65551 NAA65550:NBG65551 NJW65550:NLC65551 NTS65550:NUY65551 ODO65550:OEU65551 ONK65550:OOQ65551 OXG65550:OYM65551 PHC65550:PII65551 PQY65550:PSE65551 QAU65550:QCA65551 QKQ65550:QLW65551 QUM65550:QVS65551 REI65550:RFO65551 ROE65550:RPK65551 RYA65550:RZG65551 SHW65550:SJC65551 SRS65550:SSY65551 TBO65550:TCU65551 TLK65550:TMQ65551 TVG65550:TWM65551 UFC65550:UGI65551 UOY65550:UQE65551 UYU65550:VAA65551 VIQ65550:VJW65551 VSM65550:VTS65551 WCI65550:WDO65551 WME65550:WNK65551 WWA65550:WXG65551 R131086:AY131087 JO131086:KU131087 TK131086:UQ131087 ADG131086:AEM131087 ANC131086:AOI131087 AWY131086:AYE131087 BGU131086:BIA131087 BQQ131086:BRW131087 CAM131086:CBS131087 CKI131086:CLO131087 CUE131086:CVK131087 DEA131086:DFG131087 DNW131086:DPC131087 DXS131086:DYY131087 EHO131086:EIU131087 ERK131086:ESQ131087 FBG131086:FCM131087 FLC131086:FMI131087 FUY131086:FWE131087 GEU131086:GGA131087 GOQ131086:GPW131087 GYM131086:GZS131087 HII131086:HJO131087 HSE131086:HTK131087 ICA131086:IDG131087 ILW131086:INC131087 IVS131086:IWY131087 JFO131086:JGU131087 JPK131086:JQQ131087 JZG131086:KAM131087 KJC131086:KKI131087 KSY131086:KUE131087 LCU131086:LEA131087 LMQ131086:LNW131087 LWM131086:LXS131087 MGI131086:MHO131087 MQE131086:MRK131087 NAA131086:NBG131087 NJW131086:NLC131087 NTS131086:NUY131087 ODO131086:OEU131087 ONK131086:OOQ131087 OXG131086:OYM131087 PHC131086:PII131087 PQY131086:PSE131087 QAU131086:QCA131087 QKQ131086:QLW131087 QUM131086:QVS131087 REI131086:RFO131087 ROE131086:RPK131087 RYA131086:RZG131087 SHW131086:SJC131087 SRS131086:SSY131087 TBO131086:TCU131087 TLK131086:TMQ131087 TVG131086:TWM131087 UFC131086:UGI131087 UOY131086:UQE131087 UYU131086:VAA131087 VIQ131086:VJW131087 VSM131086:VTS131087 WCI131086:WDO131087 WME131086:WNK131087 WWA131086:WXG131087 R196622:AY196623 JO196622:KU196623 TK196622:UQ196623 ADG196622:AEM196623 ANC196622:AOI196623 AWY196622:AYE196623 BGU196622:BIA196623 BQQ196622:BRW196623 CAM196622:CBS196623 CKI196622:CLO196623 CUE196622:CVK196623 DEA196622:DFG196623 DNW196622:DPC196623 DXS196622:DYY196623 EHO196622:EIU196623 ERK196622:ESQ196623 FBG196622:FCM196623 FLC196622:FMI196623 FUY196622:FWE196623 GEU196622:GGA196623 GOQ196622:GPW196623 GYM196622:GZS196623 HII196622:HJO196623 HSE196622:HTK196623 ICA196622:IDG196623 ILW196622:INC196623 IVS196622:IWY196623 JFO196622:JGU196623 JPK196622:JQQ196623 JZG196622:KAM196623 KJC196622:KKI196623 KSY196622:KUE196623 LCU196622:LEA196623 LMQ196622:LNW196623 LWM196622:LXS196623 MGI196622:MHO196623 MQE196622:MRK196623 NAA196622:NBG196623 NJW196622:NLC196623 NTS196622:NUY196623 ODO196622:OEU196623 ONK196622:OOQ196623 OXG196622:OYM196623 PHC196622:PII196623 PQY196622:PSE196623 QAU196622:QCA196623 QKQ196622:QLW196623 QUM196622:QVS196623 REI196622:RFO196623 ROE196622:RPK196623 RYA196622:RZG196623 SHW196622:SJC196623 SRS196622:SSY196623 TBO196622:TCU196623 TLK196622:TMQ196623 TVG196622:TWM196623 UFC196622:UGI196623 UOY196622:UQE196623 UYU196622:VAA196623 VIQ196622:VJW196623 VSM196622:VTS196623 WCI196622:WDO196623 WME196622:WNK196623 WWA196622:WXG196623 R262158:AY262159 JO262158:KU262159 TK262158:UQ262159 ADG262158:AEM262159 ANC262158:AOI262159 AWY262158:AYE262159 BGU262158:BIA262159 BQQ262158:BRW262159 CAM262158:CBS262159 CKI262158:CLO262159 CUE262158:CVK262159 DEA262158:DFG262159 DNW262158:DPC262159 DXS262158:DYY262159 EHO262158:EIU262159 ERK262158:ESQ262159 FBG262158:FCM262159 FLC262158:FMI262159 FUY262158:FWE262159 GEU262158:GGA262159 GOQ262158:GPW262159 GYM262158:GZS262159 HII262158:HJO262159 HSE262158:HTK262159 ICA262158:IDG262159 ILW262158:INC262159 IVS262158:IWY262159 JFO262158:JGU262159 JPK262158:JQQ262159 JZG262158:KAM262159 KJC262158:KKI262159 KSY262158:KUE262159 LCU262158:LEA262159 LMQ262158:LNW262159 LWM262158:LXS262159 MGI262158:MHO262159 MQE262158:MRK262159 NAA262158:NBG262159 NJW262158:NLC262159 NTS262158:NUY262159 ODO262158:OEU262159 ONK262158:OOQ262159 OXG262158:OYM262159 PHC262158:PII262159 PQY262158:PSE262159 QAU262158:QCA262159 QKQ262158:QLW262159 QUM262158:QVS262159 REI262158:RFO262159 ROE262158:RPK262159 RYA262158:RZG262159 SHW262158:SJC262159 SRS262158:SSY262159 TBO262158:TCU262159 TLK262158:TMQ262159 TVG262158:TWM262159 UFC262158:UGI262159 UOY262158:UQE262159 UYU262158:VAA262159 VIQ262158:VJW262159 VSM262158:VTS262159 WCI262158:WDO262159 WME262158:WNK262159 WWA262158:WXG262159 R327694:AY327695 JO327694:KU327695 TK327694:UQ327695 ADG327694:AEM327695 ANC327694:AOI327695 AWY327694:AYE327695 BGU327694:BIA327695 BQQ327694:BRW327695 CAM327694:CBS327695 CKI327694:CLO327695 CUE327694:CVK327695 DEA327694:DFG327695 DNW327694:DPC327695 DXS327694:DYY327695 EHO327694:EIU327695 ERK327694:ESQ327695 FBG327694:FCM327695 FLC327694:FMI327695 FUY327694:FWE327695 GEU327694:GGA327695 GOQ327694:GPW327695 GYM327694:GZS327695 HII327694:HJO327695 HSE327694:HTK327695 ICA327694:IDG327695 ILW327694:INC327695 IVS327694:IWY327695 JFO327694:JGU327695 JPK327694:JQQ327695 JZG327694:KAM327695 KJC327694:KKI327695 KSY327694:KUE327695 LCU327694:LEA327695 LMQ327694:LNW327695 LWM327694:LXS327695 MGI327694:MHO327695 MQE327694:MRK327695 NAA327694:NBG327695 NJW327694:NLC327695 NTS327694:NUY327695 ODO327694:OEU327695 ONK327694:OOQ327695 OXG327694:OYM327695 PHC327694:PII327695 PQY327694:PSE327695 QAU327694:QCA327695 QKQ327694:QLW327695 QUM327694:QVS327695 REI327694:RFO327695 ROE327694:RPK327695 RYA327694:RZG327695 SHW327694:SJC327695 SRS327694:SSY327695 TBO327694:TCU327695 TLK327694:TMQ327695 TVG327694:TWM327695 UFC327694:UGI327695 UOY327694:UQE327695 UYU327694:VAA327695 VIQ327694:VJW327695 VSM327694:VTS327695 WCI327694:WDO327695 WME327694:WNK327695 WWA327694:WXG327695 R393230:AY393231 JO393230:KU393231 TK393230:UQ393231 ADG393230:AEM393231 ANC393230:AOI393231 AWY393230:AYE393231 BGU393230:BIA393231 BQQ393230:BRW393231 CAM393230:CBS393231 CKI393230:CLO393231 CUE393230:CVK393231 DEA393230:DFG393231 DNW393230:DPC393231 DXS393230:DYY393231 EHO393230:EIU393231 ERK393230:ESQ393231 FBG393230:FCM393231 FLC393230:FMI393231 FUY393230:FWE393231 GEU393230:GGA393231 GOQ393230:GPW393231 GYM393230:GZS393231 HII393230:HJO393231 HSE393230:HTK393231 ICA393230:IDG393231 ILW393230:INC393231 IVS393230:IWY393231 JFO393230:JGU393231 JPK393230:JQQ393231 JZG393230:KAM393231 KJC393230:KKI393231 KSY393230:KUE393231 LCU393230:LEA393231 LMQ393230:LNW393231 LWM393230:LXS393231 MGI393230:MHO393231 MQE393230:MRK393231 NAA393230:NBG393231 NJW393230:NLC393231 NTS393230:NUY393231 ODO393230:OEU393231 ONK393230:OOQ393231 OXG393230:OYM393231 PHC393230:PII393231 PQY393230:PSE393231 QAU393230:QCA393231 QKQ393230:QLW393231 QUM393230:QVS393231 REI393230:RFO393231 ROE393230:RPK393231 RYA393230:RZG393231 SHW393230:SJC393231 SRS393230:SSY393231 TBO393230:TCU393231 TLK393230:TMQ393231 TVG393230:TWM393231 UFC393230:UGI393231 UOY393230:UQE393231 UYU393230:VAA393231 VIQ393230:VJW393231 VSM393230:VTS393231 WCI393230:WDO393231 WME393230:WNK393231 WWA393230:WXG393231 R458766:AY458767 JO458766:KU458767 TK458766:UQ458767 ADG458766:AEM458767 ANC458766:AOI458767 AWY458766:AYE458767 BGU458766:BIA458767 BQQ458766:BRW458767 CAM458766:CBS458767 CKI458766:CLO458767 CUE458766:CVK458767 DEA458766:DFG458767 DNW458766:DPC458767 DXS458766:DYY458767 EHO458766:EIU458767 ERK458766:ESQ458767 FBG458766:FCM458767 FLC458766:FMI458767 FUY458766:FWE458767 GEU458766:GGA458767 GOQ458766:GPW458767 GYM458766:GZS458767 HII458766:HJO458767 HSE458766:HTK458767 ICA458766:IDG458767 ILW458766:INC458767 IVS458766:IWY458767 JFO458766:JGU458767 JPK458766:JQQ458767 JZG458766:KAM458767 KJC458766:KKI458767 KSY458766:KUE458767 LCU458766:LEA458767 LMQ458766:LNW458767 LWM458766:LXS458767 MGI458766:MHO458767 MQE458766:MRK458767 NAA458766:NBG458767 NJW458766:NLC458767 NTS458766:NUY458767 ODO458766:OEU458767 ONK458766:OOQ458767 OXG458766:OYM458767 PHC458766:PII458767 PQY458766:PSE458767 QAU458766:QCA458767 QKQ458766:QLW458767 QUM458766:QVS458767 REI458766:RFO458767 ROE458766:RPK458767 RYA458766:RZG458767 SHW458766:SJC458767 SRS458766:SSY458767 TBO458766:TCU458767 TLK458766:TMQ458767 TVG458766:TWM458767 UFC458766:UGI458767 UOY458766:UQE458767 UYU458766:VAA458767 VIQ458766:VJW458767 VSM458766:VTS458767 WCI458766:WDO458767 WME458766:WNK458767 WWA458766:WXG458767 R524302:AY524303 JO524302:KU524303 TK524302:UQ524303 ADG524302:AEM524303 ANC524302:AOI524303 AWY524302:AYE524303 BGU524302:BIA524303 BQQ524302:BRW524303 CAM524302:CBS524303 CKI524302:CLO524303 CUE524302:CVK524303 DEA524302:DFG524303 DNW524302:DPC524303 DXS524302:DYY524303 EHO524302:EIU524303 ERK524302:ESQ524303 FBG524302:FCM524303 FLC524302:FMI524303 FUY524302:FWE524303 GEU524302:GGA524303 GOQ524302:GPW524303 GYM524302:GZS524303 HII524302:HJO524303 HSE524302:HTK524303 ICA524302:IDG524303 ILW524302:INC524303 IVS524302:IWY524303 JFO524302:JGU524303 JPK524302:JQQ524303 JZG524302:KAM524303 KJC524302:KKI524303 KSY524302:KUE524303 LCU524302:LEA524303 LMQ524302:LNW524303 LWM524302:LXS524303 MGI524302:MHO524303 MQE524302:MRK524303 NAA524302:NBG524303 NJW524302:NLC524303 NTS524302:NUY524303 ODO524302:OEU524303 ONK524302:OOQ524303 OXG524302:OYM524303 PHC524302:PII524303 PQY524302:PSE524303 QAU524302:QCA524303 QKQ524302:QLW524303 QUM524302:QVS524303 REI524302:RFO524303 ROE524302:RPK524303 RYA524302:RZG524303 SHW524302:SJC524303 SRS524302:SSY524303 TBO524302:TCU524303 TLK524302:TMQ524303 TVG524302:TWM524303 UFC524302:UGI524303 UOY524302:UQE524303 UYU524302:VAA524303 VIQ524302:VJW524303 VSM524302:VTS524303 WCI524302:WDO524303 WME524302:WNK524303 WWA524302:WXG524303 R589838:AY589839 JO589838:KU589839 TK589838:UQ589839 ADG589838:AEM589839 ANC589838:AOI589839 AWY589838:AYE589839 BGU589838:BIA589839 BQQ589838:BRW589839 CAM589838:CBS589839 CKI589838:CLO589839 CUE589838:CVK589839 DEA589838:DFG589839 DNW589838:DPC589839 DXS589838:DYY589839 EHO589838:EIU589839 ERK589838:ESQ589839 FBG589838:FCM589839 FLC589838:FMI589839 FUY589838:FWE589839 GEU589838:GGA589839 GOQ589838:GPW589839 GYM589838:GZS589839 HII589838:HJO589839 HSE589838:HTK589839 ICA589838:IDG589839 ILW589838:INC589839 IVS589838:IWY589839 JFO589838:JGU589839 JPK589838:JQQ589839 JZG589838:KAM589839 KJC589838:KKI589839 KSY589838:KUE589839 LCU589838:LEA589839 LMQ589838:LNW589839 LWM589838:LXS589839 MGI589838:MHO589839 MQE589838:MRK589839 NAA589838:NBG589839 NJW589838:NLC589839 NTS589838:NUY589839 ODO589838:OEU589839 ONK589838:OOQ589839 OXG589838:OYM589839 PHC589838:PII589839 PQY589838:PSE589839 QAU589838:QCA589839 QKQ589838:QLW589839 QUM589838:QVS589839 REI589838:RFO589839 ROE589838:RPK589839 RYA589838:RZG589839 SHW589838:SJC589839 SRS589838:SSY589839 TBO589838:TCU589839 TLK589838:TMQ589839 TVG589838:TWM589839 UFC589838:UGI589839 UOY589838:UQE589839 UYU589838:VAA589839 VIQ589838:VJW589839 VSM589838:VTS589839 WCI589838:WDO589839 WME589838:WNK589839 WWA589838:WXG589839 R655374:AY655375 JO655374:KU655375 TK655374:UQ655375 ADG655374:AEM655375 ANC655374:AOI655375 AWY655374:AYE655375 BGU655374:BIA655375 BQQ655374:BRW655375 CAM655374:CBS655375 CKI655374:CLO655375 CUE655374:CVK655375 DEA655374:DFG655375 DNW655374:DPC655375 DXS655374:DYY655375 EHO655374:EIU655375 ERK655374:ESQ655375 FBG655374:FCM655375 FLC655374:FMI655375 FUY655374:FWE655375 GEU655374:GGA655375 GOQ655374:GPW655375 GYM655374:GZS655375 HII655374:HJO655375 HSE655374:HTK655375 ICA655374:IDG655375 ILW655374:INC655375 IVS655374:IWY655375 JFO655374:JGU655375 JPK655374:JQQ655375 JZG655374:KAM655375 KJC655374:KKI655375 KSY655374:KUE655375 LCU655374:LEA655375 LMQ655374:LNW655375 LWM655374:LXS655375 MGI655374:MHO655375 MQE655374:MRK655375 NAA655374:NBG655375 NJW655374:NLC655375 NTS655374:NUY655375 ODO655374:OEU655375 ONK655374:OOQ655375 OXG655374:OYM655375 PHC655374:PII655375 PQY655374:PSE655375 QAU655374:QCA655375 QKQ655374:QLW655375 QUM655374:QVS655375 REI655374:RFO655375 ROE655374:RPK655375 RYA655374:RZG655375 SHW655374:SJC655375 SRS655374:SSY655375 TBO655374:TCU655375 TLK655374:TMQ655375 TVG655374:TWM655375 UFC655374:UGI655375 UOY655374:UQE655375 UYU655374:VAA655375 VIQ655374:VJW655375 VSM655374:VTS655375 WCI655374:WDO655375 WME655374:WNK655375 WWA655374:WXG655375 R720910:AY720911 JO720910:KU720911 TK720910:UQ720911 ADG720910:AEM720911 ANC720910:AOI720911 AWY720910:AYE720911 BGU720910:BIA720911 BQQ720910:BRW720911 CAM720910:CBS720911 CKI720910:CLO720911 CUE720910:CVK720911 DEA720910:DFG720911 DNW720910:DPC720911 DXS720910:DYY720911 EHO720910:EIU720911 ERK720910:ESQ720911 FBG720910:FCM720911 FLC720910:FMI720911 FUY720910:FWE720911 GEU720910:GGA720911 GOQ720910:GPW720911 GYM720910:GZS720911 HII720910:HJO720911 HSE720910:HTK720911 ICA720910:IDG720911 ILW720910:INC720911 IVS720910:IWY720911 JFO720910:JGU720911 JPK720910:JQQ720911 JZG720910:KAM720911 KJC720910:KKI720911 KSY720910:KUE720911 LCU720910:LEA720911 LMQ720910:LNW720911 LWM720910:LXS720911 MGI720910:MHO720911 MQE720910:MRK720911 NAA720910:NBG720911 NJW720910:NLC720911 NTS720910:NUY720911 ODO720910:OEU720911 ONK720910:OOQ720911 OXG720910:OYM720911 PHC720910:PII720911 PQY720910:PSE720911 QAU720910:QCA720911 QKQ720910:QLW720911 QUM720910:QVS720911 REI720910:RFO720911 ROE720910:RPK720911 RYA720910:RZG720911 SHW720910:SJC720911 SRS720910:SSY720911 TBO720910:TCU720911 TLK720910:TMQ720911 TVG720910:TWM720911 UFC720910:UGI720911 UOY720910:UQE720911 UYU720910:VAA720911 VIQ720910:VJW720911 VSM720910:VTS720911 WCI720910:WDO720911 WME720910:WNK720911 WWA720910:WXG720911 R786446:AY786447 JO786446:KU786447 TK786446:UQ786447 ADG786446:AEM786447 ANC786446:AOI786447 AWY786446:AYE786447 BGU786446:BIA786447 BQQ786446:BRW786447 CAM786446:CBS786447 CKI786446:CLO786447 CUE786446:CVK786447 DEA786446:DFG786447 DNW786446:DPC786447 DXS786446:DYY786447 EHO786446:EIU786447 ERK786446:ESQ786447 FBG786446:FCM786447 FLC786446:FMI786447 FUY786446:FWE786447 GEU786446:GGA786447 GOQ786446:GPW786447 GYM786446:GZS786447 HII786446:HJO786447 HSE786446:HTK786447 ICA786446:IDG786447 ILW786446:INC786447 IVS786446:IWY786447 JFO786446:JGU786447 JPK786446:JQQ786447 JZG786446:KAM786447 KJC786446:KKI786447 KSY786446:KUE786447 LCU786446:LEA786447 LMQ786446:LNW786447 LWM786446:LXS786447 MGI786446:MHO786447 MQE786446:MRK786447 NAA786446:NBG786447 NJW786446:NLC786447 NTS786446:NUY786447 ODO786446:OEU786447 ONK786446:OOQ786447 OXG786446:OYM786447 PHC786446:PII786447 PQY786446:PSE786447 QAU786446:QCA786447 QKQ786446:QLW786447 QUM786446:QVS786447 REI786446:RFO786447 ROE786446:RPK786447 RYA786446:RZG786447 SHW786446:SJC786447 SRS786446:SSY786447 TBO786446:TCU786447 TLK786446:TMQ786447 TVG786446:TWM786447 UFC786446:UGI786447 UOY786446:UQE786447 UYU786446:VAA786447 VIQ786446:VJW786447 VSM786446:VTS786447 WCI786446:WDO786447 WME786446:WNK786447 WWA786446:WXG786447 R851982:AY851983 JO851982:KU851983 TK851982:UQ851983 ADG851982:AEM851983 ANC851982:AOI851983 AWY851982:AYE851983 BGU851982:BIA851983 BQQ851982:BRW851983 CAM851982:CBS851983 CKI851982:CLO851983 CUE851982:CVK851983 DEA851982:DFG851983 DNW851982:DPC851983 DXS851982:DYY851983 EHO851982:EIU851983 ERK851982:ESQ851983 FBG851982:FCM851983 FLC851982:FMI851983 FUY851982:FWE851983 GEU851982:GGA851983 GOQ851982:GPW851983 GYM851982:GZS851983 HII851982:HJO851983 HSE851982:HTK851983 ICA851982:IDG851983 ILW851982:INC851983 IVS851982:IWY851983 JFO851982:JGU851983 JPK851982:JQQ851983 JZG851982:KAM851983 KJC851982:KKI851983 KSY851982:KUE851983 LCU851982:LEA851983 LMQ851982:LNW851983 LWM851982:LXS851983 MGI851982:MHO851983 MQE851982:MRK851983 NAA851982:NBG851983 NJW851982:NLC851983 NTS851982:NUY851983 ODO851982:OEU851983 ONK851982:OOQ851983 OXG851982:OYM851983 PHC851982:PII851983 PQY851982:PSE851983 QAU851982:QCA851983 QKQ851982:QLW851983 QUM851982:QVS851983 REI851982:RFO851983 ROE851982:RPK851983 RYA851982:RZG851983 SHW851982:SJC851983 SRS851982:SSY851983 TBO851982:TCU851983 TLK851982:TMQ851983 TVG851982:TWM851983 UFC851982:UGI851983 UOY851982:UQE851983 UYU851982:VAA851983 VIQ851982:VJW851983 VSM851982:VTS851983 WCI851982:WDO851983 WME851982:WNK851983 WWA851982:WXG851983 R917518:AY917519 JO917518:KU917519 TK917518:UQ917519 ADG917518:AEM917519 ANC917518:AOI917519 AWY917518:AYE917519 BGU917518:BIA917519 BQQ917518:BRW917519 CAM917518:CBS917519 CKI917518:CLO917519 CUE917518:CVK917519 DEA917518:DFG917519 DNW917518:DPC917519 DXS917518:DYY917519 EHO917518:EIU917519 ERK917518:ESQ917519 FBG917518:FCM917519 FLC917518:FMI917519 FUY917518:FWE917519 GEU917518:GGA917519 GOQ917518:GPW917519 GYM917518:GZS917519 HII917518:HJO917519 HSE917518:HTK917519 ICA917518:IDG917519 ILW917518:INC917519 IVS917518:IWY917519 JFO917518:JGU917519 JPK917518:JQQ917519 JZG917518:KAM917519 KJC917518:KKI917519 KSY917518:KUE917519 LCU917518:LEA917519 LMQ917518:LNW917519 LWM917518:LXS917519 MGI917518:MHO917519 MQE917518:MRK917519 NAA917518:NBG917519 NJW917518:NLC917519 NTS917518:NUY917519 ODO917518:OEU917519 ONK917518:OOQ917519 OXG917518:OYM917519 PHC917518:PII917519 PQY917518:PSE917519 QAU917518:QCA917519 QKQ917518:QLW917519 QUM917518:QVS917519 REI917518:RFO917519 ROE917518:RPK917519 RYA917518:RZG917519 SHW917518:SJC917519 SRS917518:SSY917519 TBO917518:TCU917519 TLK917518:TMQ917519 TVG917518:TWM917519 UFC917518:UGI917519 UOY917518:UQE917519 UYU917518:VAA917519 VIQ917518:VJW917519 VSM917518:VTS917519 WCI917518:WDO917519 WME917518:WNK917519 WWA917518:WXG917519 R983054:AY983055 JO983054:KU983055 TK983054:UQ983055 ADG983054:AEM983055 ANC983054:AOI983055 AWY983054:AYE983055 BGU983054:BIA983055 BQQ983054:BRW983055 CAM983054:CBS983055 CKI983054:CLO983055 CUE983054:CVK983055 DEA983054:DFG983055 DNW983054:DPC983055 DXS983054:DYY983055 EHO983054:EIU983055 ERK983054:ESQ983055 FBG983054:FCM983055 FLC983054:FMI983055 FUY983054:FWE983055 GEU983054:GGA983055 GOQ983054:GPW983055 GYM983054:GZS983055 HII983054:HJO983055 HSE983054:HTK983055 ICA983054:IDG983055 ILW983054:INC983055 IVS983054:IWY983055 JFO983054:JGU983055 JPK983054:JQQ983055 JZG983054:KAM983055 KJC983054:KKI983055 KSY983054:KUE983055 LCU983054:LEA983055 LMQ983054:LNW983055 LWM983054:LXS983055 MGI983054:MHO983055 MQE983054:MRK983055 NAA983054:NBG983055 NJW983054:NLC983055 NTS983054:NUY983055 ODO983054:OEU983055 ONK983054:OOQ983055 OXG983054:OYM983055 PHC983054:PII983055 PQY983054:PSE983055 QAU983054:QCA983055 QKQ983054:QLW983055 QUM983054:QVS983055 REI983054:RFO983055 ROE983054:RPK983055 RYA983054:RZG983055 SHW983054:SJC983055 SRS983054:SSY983055 TBO983054:TCU983055 TLK983054:TMQ983055 TVG983054:TWM983055 UFC983054:UGI983055 UOY983054:UQE983055 UYU983054:VAA983055 VIQ983054:VJW983055 VSM983054:VTS983055 WCI983054:WDO983055 WME983054:WNK983055 WWA983054:WXG983055 R917527:AY917528 JO917527:KU917528 TK917527:UQ917528 ADG917527:AEM917528 ANC917527:AOI917528 AWY917527:AYE917528 BGU917527:BIA917528 BQQ917527:BRW917528 CAM917527:CBS917528 CKI917527:CLO917528 CUE917527:CVK917528 DEA917527:DFG917528 DNW917527:DPC917528 DXS917527:DYY917528 EHO917527:EIU917528 ERK917527:ESQ917528 FBG917527:FCM917528 FLC917527:FMI917528 FUY917527:FWE917528 GEU917527:GGA917528 GOQ917527:GPW917528 GYM917527:GZS917528 HII917527:HJO917528 HSE917527:HTK917528 ICA917527:IDG917528 ILW917527:INC917528 IVS917527:IWY917528 JFO917527:JGU917528 JPK917527:JQQ917528 JZG917527:KAM917528 KJC917527:KKI917528 KSY917527:KUE917528 LCU917527:LEA917528 LMQ917527:LNW917528 LWM917527:LXS917528 MGI917527:MHO917528 MQE917527:MRK917528 NAA917527:NBG917528 NJW917527:NLC917528 NTS917527:NUY917528 ODO917527:OEU917528 ONK917527:OOQ917528 OXG917527:OYM917528 PHC917527:PII917528 PQY917527:PSE917528 QAU917527:QCA917528 QKQ917527:QLW917528 QUM917527:QVS917528 REI917527:RFO917528 ROE917527:RPK917528 RYA917527:RZG917528 SHW917527:SJC917528 SRS917527:SSY917528 TBO917527:TCU917528 TLK917527:TMQ917528 TVG917527:TWM917528 UFC917527:UGI917528 UOY917527:UQE917528 UYU917527:VAA917528 VIQ917527:VJW917528 VSM917527:VTS917528 WCI917527:WDO917528 WME917527:WNK917528 WWA917527:WXG917528 R65559:AY65560 JO65559:KU65560 TK65559:UQ65560 ADG65559:AEM65560 ANC65559:AOI65560 AWY65559:AYE65560 BGU65559:BIA65560 BQQ65559:BRW65560 CAM65559:CBS65560 CKI65559:CLO65560 CUE65559:CVK65560 DEA65559:DFG65560 DNW65559:DPC65560 DXS65559:DYY65560 EHO65559:EIU65560 ERK65559:ESQ65560 FBG65559:FCM65560 FLC65559:FMI65560 FUY65559:FWE65560 GEU65559:GGA65560 GOQ65559:GPW65560 GYM65559:GZS65560 HII65559:HJO65560 HSE65559:HTK65560 ICA65559:IDG65560 ILW65559:INC65560 IVS65559:IWY65560 JFO65559:JGU65560 JPK65559:JQQ65560 JZG65559:KAM65560 KJC65559:KKI65560 KSY65559:KUE65560 LCU65559:LEA65560 LMQ65559:LNW65560 LWM65559:LXS65560 MGI65559:MHO65560 MQE65559:MRK65560 NAA65559:NBG65560 NJW65559:NLC65560 NTS65559:NUY65560 ODO65559:OEU65560 ONK65559:OOQ65560 OXG65559:OYM65560 PHC65559:PII65560 PQY65559:PSE65560 QAU65559:QCA65560 QKQ65559:QLW65560 QUM65559:QVS65560 REI65559:RFO65560 ROE65559:RPK65560 RYA65559:RZG65560 SHW65559:SJC65560 SRS65559:SSY65560 TBO65559:TCU65560 TLK65559:TMQ65560 TVG65559:TWM65560 UFC65559:UGI65560 UOY65559:UQE65560 UYU65559:VAA65560 VIQ65559:VJW65560 VSM65559:VTS65560 WCI65559:WDO65560 WME65559:WNK65560 WWA65559:WXG65560 R131095:AY131096 JO131095:KU131096 TK131095:UQ131096 ADG131095:AEM131096 ANC131095:AOI131096 AWY131095:AYE131096 BGU131095:BIA131096 BQQ131095:BRW131096 CAM131095:CBS131096 CKI131095:CLO131096 CUE131095:CVK131096 DEA131095:DFG131096 DNW131095:DPC131096 DXS131095:DYY131096 EHO131095:EIU131096 ERK131095:ESQ131096 FBG131095:FCM131096 FLC131095:FMI131096 FUY131095:FWE131096 GEU131095:GGA131096 GOQ131095:GPW131096 GYM131095:GZS131096 HII131095:HJO131096 HSE131095:HTK131096 ICA131095:IDG131096 ILW131095:INC131096 IVS131095:IWY131096 JFO131095:JGU131096 JPK131095:JQQ131096 JZG131095:KAM131096 KJC131095:KKI131096 KSY131095:KUE131096 LCU131095:LEA131096 LMQ131095:LNW131096 LWM131095:LXS131096 MGI131095:MHO131096 MQE131095:MRK131096 NAA131095:NBG131096 NJW131095:NLC131096 NTS131095:NUY131096 ODO131095:OEU131096 ONK131095:OOQ131096 OXG131095:OYM131096 PHC131095:PII131096 PQY131095:PSE131096 QAU131095:QCA131096 QKQ131095:QLW131096 QUM131095:QVS131096 REI131095:RFO131096 ROE131095:RPK131096 RYA131095:RZG131096 SHW131095:SJC131096 SRS131095:SSY131096 TBO131095:TCU131096 TLK131095:TMQ131096 TVG131095:TWM131096 UFC131095:UGI131096 UOY131095:UQE131096 UYU131095:VAA131096 VIQ131095:VJW131096 VSM131095:VTS131096 WCI131095:WDO131096 WME131095:WNK131096 WWA131095:WXG131096 R196631:AY196632 JO196631:KU196632 TK196631:UQ196632 ADG196631:AEM196632 ANC196631:AOI196632 AWY196631:AYE196632 BGU196631:BIA196632 BQQ196631:BRW196632 CAM196631:CBS196632 CKI196631:CLO196632 CUE196631:CVK196632 DEA196631:DFG196632 DNW196631:DPC196632 DXS196631:DYY196632 EHO196631:EIU196632 ERK196631:ESQ196632 FBG196631:FCM196632 FLC196631:FMI196632 FUY196631:FWE196632 GEU196631:GGA196632 GOQ196631:GPW196632 GYM196631:GZS196632 HII196631:HJO196632 HSE196631:HTK196632 ICA196631:IDG196632 ILW196631:INC196632 IVS196631:IWY196632 JFO196631:JGU196632 JPK196631:JQQ196632 JZG196631:KAM196632 KJC196631:KKI196632 KSY196631:KUE196632 LCU196631:LEA196632 LMQ196631:LNW196632 LWM196631:LXS196632 MGI196631:MHO196632 MQE196631:MRK196632 NAA196631:NBG196632 NJW196631:NLC196632 NTS196631:NUY196632 ODO196631:OEU196632 ONK196631:OOQ196632 OXG196631:OYM196632 PHC196631:PII196632 PQY196631:PSE196632 QAU196631:QCA196632 QKQ196631:QLW196632 QUM196631:QVS196632 REI196631:RFO196632 ROE196631:RPK196632 RYA196631:RZG196632 SHW196631:SJC196632 SRS196631:SSY196632 TBO196631:TCU196632 TLK196631:TMQ196632 TVG196631:TWM196632 UFC196631:UGI196632 UOY196631:UQE196632 UYU196631:VAA196632 VIQ196631:VJW196632 VSM196631:VTS196632 WCI196631:WDO196632 WME196631:WNK196632 WWA196631:WXG196632 R262167:AY262168 JO262167:KU262168 TK262167:UQ262168 ADG262167:AEM262168 ANC262167:AOI262168 AWY262167:AYE262168 BGU262167:BIA262168 BQQ262167:BRW262168 CAM262167:CBS262168 CKI262167:CLO262168 CUE262167:CVK262168 DEA262167:DFG262168 DNW262167:DPC262168 DXS262167:DYY262168 EHO262167:EIU262168 ERK262167:ESQ262168 FBG262167:FCM262168 FLC262167:FMI262168 FUY262167:FWE262168 GEU262167:GGA262168 GOQ262167:GPW262168 GYM262167:GZS262168 HII262167:HJO262168 HSE262167:HTK262168 ICA262167:IDG262168 ILW262167:INC262168 IVS262167:IWY262168 JFO262167:JGU262168 JPK262167:JQQ262168 JZG262167:KAM262168 KJC262167:KKI262168 KSY262167:KUE262168 LCU262167:LEA262168 LMQ262167:LNW262168 LWM262167:LXS262168 MGI262167:MHO262168 MQE262167:MRK262168 NAA262167:NBG262168 NJW262167:NLC262168 NTS262167:NUY262168 ODO262167:OEU262168 ONK262167:OOQ262168 OXG262167:OYM262168 PHC262167:PII262168 PQY262167:PSE262168 QAU262167:QCA262168 QKQ262167:QLW262168 QUM262167:QVS262168 REI262167:RFO262168 ROE262167:RPK262168 RYA262167:RZG262168 SHW262167:SJC262168 SRS262167:SSY262168 TBO262167:TCU262168 TLK262167:TMQ262168 TVG262167:TWM262168 UFC262167:UGI262168 UOY262167:UQE262168 UYU262167:VAA262168 VIQ262167:VJW262168 VSM262167:VTS262168 WCI262167:WDO262168 WME262167:WNK262168 WWA262167:WXG262168 R327703:AY327704 JO327703:KU327704 TK327703:UQ327704 ADG327703:AEM327704 ANC327703:AOI327704 AWY327703:AYE327704 BGU327703:BIA327704 BQQ327703:BRW327704 CAM327703:CBS327704 CKI327703:CLO327704 CUE327703:CVK327704 DEA327703:DFG327704 DNW327703:DPC327704 DXS327703:DYY327704 EHO327703:EIU327704 ERK327703:ESQ327704 FBG327703:FCM327704 FLC327703:FMI327704 FUY327703:FWE327704 GEU327703:GGA327704 GOQ327703:GPW327704 GYM327703:GZS327704 HII327703:HJO327704 HSE327703:HTK327704 ICA327703:IDG327704 ILW327703:INC327704 IVS327703:IWY327704 JFO327703:JGU327704 JPK327703:JQQ327704 JZG327703:KAM327704 KJC327703:KKI327704 KSY327703:KUE327704 LCU327703:LEA327704 LMQ327703:LNW327704 LWM327703:LXS327704 MGI327703:MHO327704 MQE327703:MRK327704 NAA327703:NBG327704 NJW327703:NLC327704 NTS327703:NUY327704 ODO327703:OEU327704 ONK327703:OOQ327704 OXG327703:OYM327704 PHC327703:PII327704 PQY327703:PSE327704 QAU327703:QCA327704 QKQ327703:QLW327704 QUM327703:QVS327704 REI327703:RFO327704 ROE327703:RPK327704 RYA327703:RZG327704 SHW327703:SJC327704 SRS327703:SSY327704 TBO327703:TCU327704 TLK327703:TMQ327704 TVG327703:TWM327704 UFC327703:UGI327704 UOY327703:UQE327704 UYU327703:VAA327704 VIQ327703:VJW327704 VSM327703:VTS327704 WCI327703:WDO327704 WME327703:WNK327704 WWA327703:WXG327704 R393239:AY393240 JO393239:KU393240 TK393239:UQ393240 ADG393239:AEM393240 ANC393239:AOI393240 AWY393239:AYE393240 BGU393239:BIA393240 BQQ393239:BRW393240 CAM393239:CBS393240 CKI393239:CLO393240 CUE393239:CVK393240 DEA393239:DFG393240 DNW393239:DPC393240 DXS393239:DYY393240 EHO393239:EIU393240 ERK393239:ESQ393240 FBG393239:FCM393240 FLC393239:FMI393240 FUY393239:FWE393240 GEU393239:GGA393240 GOQ393239:GPW393240 GYM393239:GZS393240 HII393239:HJO393240 HSE393239:HTK393240 ICA393239:IDG393240 ILW393239:INC393240 IVS393239:IWY393240 JFO393239:JGU393240 JPK393239:JQQ393240 JZG393239:KAM393240 KJC393239:KKI393240 KSY393239:KUE393240 LCU393239:LEA393240 LMQ393239:LNW393240 LWM393239:LXS393240 MGI393239:MHO393240 MQE393239:MRK393240 NAA393239:NBG393240 NJW393239:NLC393240 NTS393239:NUY393240 ODO393239:OEU393240 ONK393239:OOQ393240 OXG393239:OYM393240 PHC393239:PII393240 PQY393239:PSE393240 QAU393239:QCA393240 QKQ393239:QLW393240 QUM393239:QVS393240 REI393239:RFO393240 ROE393239:RPK393240 RYA393239:RZG393240 SHW393239:SJC393240 SRS393239:SSY393240 TBO393239:TCU393240 TLK393239:TMQ393240 TVG393239:TWM393240 UFC393239:UGI393240 UOY393239:UQE393240 UYU393239:VAA393240 VIQ393239:VJW393240 VSM393239:VTS393240 WCI393239:WDO393240 WME393239:WNK393240 WWA393239:WXG393240 R458775:AY458776 JO458775:KU458776 TK458775:UQ458776 ADG458775:AEM458776 ANC458775:AOI458776 AWY458775:AYE458776 BGU458775:BIA458776 BQQ458775:BRW458776 CAM458775:CBS458776 CKI458775:CLO458776 CUE458775:CVK458776 DEA458775:DFG458776 DNW458775:DPC458776 DXS458775:DYY458776 EHO458775:EIU458776 ERK458775:ESQ458776 FBG458775:FCM458776 FLC458775:FMI458776 FUY458775:FWE458776 GEU458775:GGA458776 GOQ458775:GPW458776 GYM458775:GZS458776 HII458775:HJO458776 HSE458775:HTK458776 ICA458775:IDG458776 ILW458775:INC458776 IVS458775:IWY458776 JFO458775:JGU458776 JPK458775:JQQ458776 JZG458775:KAM458776 KJC458775:KKI458776 KSY458775:KUE458776 LCU458775:LEA458776 LMQ458775:LNW458776 LWM458775:LXS458776 MGI458775:MHO458776 MQE458775:MRK458776 NAA458775:NBG458776 NJW458775:NLC458776 NTS458775:NUY458776 ODO458775:OEU458776 ONK458775:OOQ458776 OXG458775:OYM458776 PHC458775:PII458776 PQY458775:PSE458776 QAU458775:QCA458776 QKQ458775:QLW458776 QUM458775:QVS458776 REI458775:RFO458776 ROE458775:RPK458776 RYA458775:RZG458776 SHW458775:SJC458776 SRS458775:SSY458776 TBO458775:TCU458776 TLK458775:TMQ458776 TVG458775:TWM458776 UFC458775:UGI458776 UOY458775:UQE458776 UYU458775:VAA458776 VIQ458775:VJW458776 VSM458775:VTS458776 WCI458775:WDO458776 WME458775:WNK458776 WWA458775:WXG458776 R524311:AY524312 JO524311:KU524312 TK524311:UQ524312 ADG524311:AEM524312 ANC524311:AOI524312 AWY524311:AYE524312 BGU524311:BIA524312 BQQ524311:BRW524312 CAM524311:CBS524312 CKI524311:CLO524312 CUE524311:CVK524312 DEA524311:DFG524312 DNW524311:DPC524312 DXS524311:DYY524312 EHO524311:EIU524312 ERK524311:ESQ524312 FBG524311:FCM524312 FLC524311:FMI524312 FUY524311:FWE524312 GEU524311:GGA524312 GOQ524311:GPW524312 GYM524311:GZS524312 HII524311:HJO524312 HSE524311:HTK524312 ICA524311:IDG524312 ILW524311:INC524312 IVS524311:IWY524312 JFO524311:JGU524312 JPK524311:JQQ524312 JZG524311:KAM524312 KJC524311:KKI524312 KSY524311:KUE524312 LCU524311:LEA524312 LMQ524311:LNW524312 LWM524311:LXS524312 MGI524311:MHO524312 MQE524311:MRK524312 NAA524311:NBG524312 NJW524311:NLC524312 NTS524311:NUY524312 ODO524311:OEU524312 ONK524311:OOQ524312 OXG524311:OYM524312 PHC524311:PII524312 PQY524311:PSE524312 QAU524311:QCA524312 QKQ524311:QLW524312 QUM524311:QVS524312 REI524311:RFO524312 ROE524311:RPK524312 RYA524311:RZG524312 SHW524311:SJC524312 SRS524311:SSY524312 TBO524311:TCU524312 TLK524311:TMQ524312 TVG524311:TWM524312 UFC524311:UGI524312 UOY524311:UQE524312 UYU524311:VAA524312 VIQ524311:VJW524312 VSM524311:VTS524312 WCI524311:WDO524312 WME524311:WNK524312 WWA524311:WXG524312 R589847:AY589848 JO589847:KU589848 TK589847:UQ589848 ADG589847:AEM589848 ANC589847:AOI589848 AWY589847:AYE589848 BGU589847:BIA589848 BQQ589847:BRW589848 CAM589847:CBS589848 CKI589847:CLO589848 CUE589847:CVK589848 DEA589847:DFG589848 DNW589847:DPC589848 DXS589847:DYY589848 EHO589847:EIU589848 ERK589847:ESQ589848 FBG589847:FCM589848 FLC589847:FMI589848 FUY589847:FWE589848 GEU589847:GGA589848 GOQ589847:GPW589848 GYM589847:GZS589848 HII589847:HJO589848 HSE589847:HTK589848 ICA589847:IDG589848 ILW589847:INC589848 IVS589847:IWY589848 JFO589847:JGU589848 JPK589847:JQQ589848 JZG589847:KAM589848 KJC589847:KKI589848 KSY589847:KUE589848 LCU589847:LEA589848 LMQ589847:LNW589848 LWM589847:LXS589848 MGI589847:MHO589848 MQE589847:MRK589848 NAA589847:NBG589848 NJW589847:NLC589848 NTS589847:NUY589848 ODO589847:OEU589848 ONK589847:OOQ589848 OXG589847:OYM589848 PHC589847:PII589848 PQY589847:PSE589848 QAU589847:QCA589848 QKQ589847:QLW589848 QUM589847:QVS589848 REI589847:RFO589848 ROE589847:RPK589848 RYA589847:RZG589848 SHW589847:SJC589848 SRS589847:SSY589848 TBO589847:TCU589848 TLK589847:TMQ589848 TVG589847:TWM589848 UFC589847:UGI589848 UOY589847:UQE589848 UYU589847:VAA589848 VIQ589847:VJW589848 VSM589847:VTS589848 WCI589847:WDO589848 WME589847:WNK589848 WWA589847:WXG589848 R655383:AY655384 JO655383:KU655384 TK655383:UQ655384 ADG655383:AEM655384 ANC655383:AOI655384 AWY655383:AYE655384 BGU655383:BIA655384 BQQ655383:BRW655384 CAM655383:CBS655384 CKI655383:CLO655384 CUE655383:CVK655384 DEA655383:DFG655384 DNW655383:DPC655384 DXS655383:DYY655384 EHO655383:EIU655384 ERK655383:ESQ655384 FBG655383:FCM655384 FLC655383:FMI655384 FUY655383:FWE655384 GEU655383:GGA655384 GOQ655383:GPW655384 GYM655383:GZS655384 HII655383:HJO655384 HSE655383:HTK655384 ICA655383:IDG655384 ILW655383:INC655384 IVS655383:IWY655384 JFO655383:JGU655384 JPK655383:JQQ655384 JZG655383:KAM655384 KJC655383:KKI655384 KSY655383:KUE655384 LCU655383:LEA655384 LMQ655383:LNW655384 LWM655383:LXS655384 MGI655383:MHO655384 MQE655383:MRK655384 NAA655383:NBG655384 NJW655383:NLC655384 NTS655383:NUY655384 ODO655383:OEU655384 ONK655383:OOQ655384 OXG655383:OYM655384 PHC655383:PII655384 PQY655383:PSE655384 QAU655383:QCA655384 QKQ655383:QLW655384 QUM655383:QVS655384 REI655383:RFO655384 ROE655383:RPK655384 RYA655383:RZG655384 SHW655383:SJC655384 SRS655383:SSY655384 TBO655383:TCU655384 TLK655383:TMQ655384 TVG655383:TWM655384 UFC655383:UGI655384 UOY655383:UQE655384 UYU655383:VAA655384 VIQ655383:VJW655384 VSM655383:VTS655384 WCI655383:WDO655384 WME655383:WNK655384 WWA655383:WXG655384 R720919:AY720920 JO720919:KU720920 TK720919:UQ720920 ADG720919:AEM720920 ANC720919:AOI720920 AWY720919:AYE720920 BGU720919:BIA720920 BQQ720919:BRW720920 CAM720919:CBS720920 CKI720919:CLO720920 CUE720919:CVK720920 DEA720919:DFG720920 DNW720919:DPC720920 DXS720919:DYY720920 EHO720919:EIU720920 ERK720919:ESQ720920 FBG720919:FCM720920 FLC720919:FMI720920 FUY720919:FWE720920 GEU720919:GGA720920 GOQ720919:GPW720920 GYM720919:GZS720920 HII720919:HJO720920 HSE720919:HTK720920 ICA720919:IDG720920 ILW720919:INC720920 IVS720919:IWY720920 JFO720919:JGU720920 JPK720919:JQQ720920 JZG720919:KAM720920 KJC720919:KKI720920 KSY720919:KUE720920 LCU720919:LEA720920 LMQ720919:LNW720920 LWM720919:LXS720920 MGI720919:MHO720920 MQE720919:MRK720920 NAA720919:NBG720920 NJW720919:NLC720920 NTS720919:NUY720920 ODO720919:OEU720920 ONK720919:OOQ720920 OXG720919:OYM720920 PHC720919:PII720920 PQY720919:PSE720920 QAU720919:QCA720920 QKQ720919:QLW720920 QUM720919:QVS720920 REI720919:RFO720920 ROE720919:RPK720920 RYA720919:RZG720920 SHW720919:SJC720920 SRS720919:SSY720920 TBO720919:TCU720920 TLK720919:TMQ720920 TVG720919:TWM720920 UFC720919:UGI720920 UOY720919:UQE720920 UYU720919:VAA720920 VIQ720919:VJW720920 VSM720919:VTS720920 WCI720919:WDO720920 WME720919:WNK720920 WWA720919:WXG720920 R786455:AY786456 JO786455:KU786456 TK786455:UQ786456 ADG786455:AEM786456 ANC786455:AOI786456 AWY786455:AYE786456 BGU786455:BIA786456 BQQ786455:BRW786456 CAM786455:CBS786456 CKI786455:CLO786456 CUE786455:CVK786456 DEA786455:DFG786456 DNW786455:DPC786456 DXS786455:DYY786456 EHO786455:EIU786456 ERK786455:ESQ786456 FBG786455:FCM786456 FLC786455:FMI786456 FUY786455:FWE786456 GEU786455:GGA786456 GOQ786455:GPW786456 GYM786455:GZS786456 HII786455:HJO786456 HSE786455:HTK786456 ICA786455:IDG786456 ILW786455:INC786456 IVS786455:IWY786456 JFO786455:JGU786456 JPK786455:JQQ786456 JZG786455:KAM786456 KJC786455:KKI786456 KSY786455:KUE786456 LCU786455:LEA786456 LMQ786455:LNW786456 LWM786455:LXS786456 MGI786455:MHO786456 MQE786455:MRK786456 NAA786455:NBG786456 NJW786455:NLC786456 NTS786455:NUY786456 ODO786455:OEU786456 ONK786455:OOQ786456 OXG786455:OYM786456 PHC786455:PII786456 PQY786455:PSE786456 QAU786455:QCA786456 QKQ786455:QLW786456 QUM786455:QVS786456 REI786455:RFO786456 ROE786455:RPK786456 RYA786455:RZG786456 SHW786455:SJC786456 SRS786455:SSY786456 TBO786455:TCU786456 TLK786455:TMQ786456 TVG786455:TWM786456 UFC786455:UGI786456 UOY786455:UQE786456 UYU786455:VAA786456 VIQ786455:VJW786456 VSM786455:VTS786456 WCI786455:WDO786456 WME786455:WNK786456 WWA786455:WXG786456 R851991:AY851992 JO851991:KU851992 TK851991:UQ851992 ADG851991:AEM851992 ANC851991:AOI851992 AWY851991:AYE851992 BGU851991:BIA851992 BQQ851991:BRW851992 CAM851991:CBS851992 CKI851991:CLO851992 CUE851991:CVK851992 DEA851991:DFG851992 DNW851991:DPC851992 DXS851991:DYY851992 EHO851991:EIU851992 ERK851991:ESQ851992 FBG851991:FCM851992 FLC851991:FMI851992 FUY851991:FWE851992 GEU851991:GGA851992 GOQ851991:GPW851992 GYM851991:GZS851992 HII851991:HJO851992 HSE851991:HTK851992 ICA851991:IDG851992 ILW851991:INC851992 IVS851991:IWY851992 JFO851991:JGU851992 JPK851991:JQQ851992 JZG851991:KAM851992 KJC851991:KKI851992 KSY851991:KUE851992 LCU851991:LEA851992 LMQ851991:LNW851992 LWM851991:LXS851992 MGI851991:MHO851992 MQE851991:MRK851992 NAA851991:NBG851992 NJW851991:NLC851992 NTS851991:NUY851992 ODO851991:OEU851992 ONK851991:OOQ851992 OXG851991:OYM851992 PHC851991:PII851992 PQY851991:PSE851992 QAU851991:QCA851992 QKQ851991:QLW851992 QUM851991:QVS851992 REI851991:RFO851992 ROE851991:RPK851992 RYA851991:RZG851992 SHW851991:SJC851992 SRS851991:SSY851992 TBO851991:TCU851992 TLK851991:TMQ851992 TVG851991:TWM851992 UFC851991:UGI851992 UOY851991:UQE851992 UYU851991:VAA851992 VIQ851991:VJW851992 VSM851991:VTS851992 WCI851991:WDO851992 WME851991:WNK851992 WWA851991:WXG851992" xr:uid="{00000000-0002-0000-0300-000002000000}"/>
  </dataValidations>
  <printOptions horizontalCentered="1"/>
  <pageMargins left="0.78740157480314965" right="0.39370078740157483" top="0.78740157480314965" bottom="0.59055118110236227" header="0.51181102362204722" footer="0.39370078740157483"/>
  <pageSetup paperSize="9" orientation="portrait" r:id="rId1"/>
  <headerFooter alignWithMargins="0">
    <oddFooter>&amp;L　　22/02/20&amp;R&amp;"ＭＳ ゴシック,標準"&amp;8（一財）岩手県建築住宅センター</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F2D00D-CDF4-457A-B95F-61590951B480}">
  <sheetPr>
    <tabColor theme="3" tint="0.39997558519241921"/>
  </sheetPr>
  <dimension ref="A1:BF46"/>
  <sheetViews>
    <sheetView view="pageBreakPreview" zoomScaleNormal="100" zoomScaleSheetLayoutView="100" workbookViewId="0">
      <selection activeCell="T5" sqref="T5:AZ5"/>
    </sheetView>
  </sheetViews>
  <sheetFormatPr defaultColWidth="1.625" defaultRowHeight="15" customHeight="1" x14ac:dyDescent="0.15"/>
  <cols>
    <col min="1" max="2" width="4.5" style="30" customWidth="1"/>
    <col min="3" max="255" width="1.625" style="30"/>
    <col min="256" max="257" width="5.125" style="30" customWidth="1"/>
    <col min="258" max="511" width="1.625" style="30"/>
    <col min="512" max="513" width="5.125" style="30" customWidth="1"/>
    <col min="514" max="767" width="1.625" style="30"/>
    <col min="768" max="769" width="5.125" style="30" customWidth="1"/>
    <col min="770" max="1023" width="1.625" style="30"/>
    <col min="1024" max="1025" width="5.125" style="30" customWidth="1"/>
    <col min="1026" max="1279" width="1.625" style="30"/>
    <col min="1280" max="1281" width="5.125" style="30" customWidth="1"/>
    <col min="1282" max="1535" width="1.625" style="30"/>
    <col min="1536" max="1537" width="5.125" style="30" customWidth="1"/>
    <col min="1538" max="1791" width="1.625" style="30"/>
    <col min="1792" max="1793" width="5.125" style="30" customWidth="1"/>
    <col min="1794" max="2047" width="1.625" style="30"/>
    <col min="2048" max="2049" width="5.125" style="30" customWidth="1"/>
    <col min="2050" max="2303" width="1.625" style="30"/>
    <col min="2304" max="2305" width="5.125" style="30" customWidth="1"/>
    <col min="2306" max="2559" width="1.625" style="30"/>
    <col min="2560" max="2561" width="5.125" style="30" customWidth="1"/>
    <col min="2562" max="2815" width="1.625" style="30"/>
    <col min="2816" max="2817" width="5.125" style="30" customWidth="1"/>
    <col min="2818" max="3071" width="1.625" style="30"/>
    <col min="3072" max="3073" width="5.125" style="30" customWidth="1"/>
    <col min="3074" max="3327" width="1.625" style="30"/>
    <col min="3328" max="3329" width="5.125" style="30" customWidth="1"/>
    <col min="3330" max="3583" width="1.625" style="30"/>
    <col min="3584" max="3585" width="5.125" style="30" customWidth="1"/>
    <col min="3586" max="3839" width="1.625" style="30"/>
    <col min="3840" max="3841" width="5.125" style="30" customWidth="1"/>
    <col min="3842" max="4095" width="1.625" style="30"/>
    <col min="4096" max="4097" width="5.125" style="30" customWidth="1"/>
    <col min="4098" max="4351" width="1.625" style="30"/>
    <col min="4352" max="4353" width="5.125" style="30" customWidth="1"/>
    <col min="4354" max="4607" width="1.625" style="30"/>
    <col min="4608" max="4609" width="5.125" style="30" customWidth="1"/>
    <col min="4610" max="4863" width="1.625" style="30"/>
    <col min="4864" max="4865" width="5.125" style="30" customWidth="1"/>
    <col min="4866" max="5119" width="1.625" style="30"/>
    <col min="5120" max="5121" width="5.125" style="30" customWidth="1"/>
    <col min="5122" max="5375" width="1.625" style="30"/>
    <col min="5376" max="5377" width="5.125" style="30" customWidth="1"/>
    <col min="5378" max="5631" width="1.625" style="30"/>
    <col min="5632" max="5633" width="5.125" style="30" customWidth="1"/>
    <col min="5634" max="5887" width="1.625" style="30"/>
    <col min="5888" max="5889" width="5.125" style="30" customWidth="1"/>
    <col min="5890" max="6143" width="1.625" style="30"/>
    <col min="6144" max="6145" width="5.125" style="30" customWidth="1"/>
    <col min="6146" max="6399" width="1.625" style="30"/>
    <col min="6400" max="6401" width="5.125" style="30" customWidth="1"/>
    <col min="6402" max="6655" width="1.625" style="30"/>
    <col min="6656" max="6657" width="5.125" style="30" customWidth="1"/>
    <col min="6658" max="6911" width="1.625" style="30"/>
    <col min="6912" max="6913" width="5.125" style="30" customWidth="1"/>
    <col min="6914" max="7167" width="1.625" style="30"/>
    <col min="7168" max="7169" width="5.125" style="30" customWidth="1"/>
    <col min="7170" max="7423" width="1.625" style="30"/>
    <col min="7424" max="7425" width="5.125" style="30" customWidth="1"/>
    <col min="7426" max="7679" width="1.625" style="30"/>
    <col min="7680" max="7681" width="5.125" style="30" customWidth="1"/>
    <col min="7682" max="7935" width="1.625" style="30"/>
    <col min="7936" max="7937" width="5.125" style="30" customWidth="1"/>
    <col min="7938" max="8191" width="1.625" style="30"/>
    <col min="8192" max="8193" width="5.125" style="30" customWidth="1"/>
    <col min="8194" max="8447" width="1.625" style="30"/>
    <col min="8448" max="8449" width="5.125" style="30" customWidth="1"/>
    <col min="8450" max="8703" width="1.625" style="30"/>
    <col min="8704" max="8705" width="5.125" style="30" customWidth="1"/>
    <col min="8706" max="8959" width="1.625" style="30"/>
    <col min="8960" max="8961" width="5.125" style="30" customWidth="1"/>
    <col min="8962" max="9215" width="1.625" style="30"/>
    <col min="9216" max="9217" width="5.125" style="30" customWidth="1"/>
    <col min="9218" max="9471" width="1.625" style="30"/>
    <col min="9472" max="9473" width="5.125" style="30" customWidth="1"/>
    <col min="9474" max="9727" width="1.625" style="30"/>
    <col min="9728" max="9729" width="5.125" style="30" customWidth="1"/>
    <col min="9730" max="9983" width="1.625" style="30"/>
    <col min="9984" max="9985" width="5.125" style="30" customWidth="1"/>
    <col min="9986" max="10239" width="1.625" style="30"/>
    <col min="10240" max="10241" width="5.125" style="30" customWidth="1"/>
    <col min="10242" max="10495" width="1.625" style="30"/>
    <col min="10496" max="10497" width="5.125" style="30" customWidth="1"/>
    <col min="10498" max="10751" width="1.625" style="30"/>
    <col min="10752" max="10753" width="5.125" style="30" customWidth="1"/>
    <col min="10754" max="11007" width="1.625" style="30"/>
    <col min="11008" max="11009" width="5.125" style="30" customWidth="1"/>
    <col min="11010" max="11263" width="1.625" style="30"/>
    <col min="11264" max="11265" width="5.125" style="30" customWidth="1"/>
    <col min="11266" max="11519" width="1.625" style="30"/>
    <col min="11520" max="11521" width="5.125" style="30" customWidth="1"/>
    <col min="11522" max="11775" width="1.625" style="30"/>
    <col min="11776" max="11777" width="5.125" style="30" customWidth="1"/>
    <col min="11778" max="12031" width="1.625" style="30"/>
    <col min="12032" max="12033" width="5.125" style="30" customWidth="1"/>
    <col min="12034" max="12287" width="1.625" style="30"/>
    <col min="12288" max="12289" width="5.125" style="30" customWidth="1"/>
    <col min="12290" max="12543" width="1.625" style="30"/>
    <col min="12544" max="12545" width="5.125" style="30" customWidth="1"/>
    <col min="12546" max="12799" width="1.625" style="30"/>
    <col min="12800" max="12801" width="5.125" style="30" customWidth="1"/>
    <col min="12802" max="13055" width="1.625" style="30"/>
    <col min="13056" max="13057" width="5.125" style="30" customWidth="1"/>
    <col min="13058" max="13311" width="1.625" style="30"/>
    <col min="13312" max="13313" width="5.125" style="30" customWidth="1"/>
    <col min="13314" max="13567" width="1.625" style="30"/>
    <col min="13568" max="13569" width="5.125" style="30" customWidth="1"/>
    <col min="13570" max="13823" width="1.625" style="30"/>
    <col min="13824" max="13825" width="5.125" style="30" customWidth="1"/>
    <col min="13826" max="14079" width="1.625" style="30"/>
    <col min="14080" max="14081" width="5.125" style="30" customWidth="1"/>
    <col min="14082" max="14335" width="1.625" style="30"/>
    <col min="14336" max="14337" width="5.125" style="30" customWidth="1"/>
    <col min="14338" max="14591" width="1.625" style="30"/>
    <col min="14592" max="14593" width="5.125" style="30" customWidth="1"/>
    <col min="14594" max="14847" width="1.625" style="30"/>
    <col min="14848" max="14849" width="5.125" style="30" customWidth="1"/>
    <col min="14850" max="15103" width="1.625" style="30"/>
    <col min="15104" max="15105" width="5.125" style="30" customWidth="1"/>
    <col min="15106" max="15359" width="1.625" style="30"/>
    <col min="15360" max="15361" width="5.125" style="30" customWidth="1"/>
    <col min="15362" max="15615" width="1.625" style="30"/>
    <col min="15616" max="15617" width="5.125" style="30" customWidth="1"/>
    <col min="15618" max="15871" width="1.625" style="30"/>
    <col min="15872" max="15873" width="5.125" style="30" customWidth="1"/>
    <col min="15874" max="16127" width="1.625" style="30"/>
    <col min="16128" max="16129" width="5.125" style="30" customWidth="1"/>
    <col min="16130" max="16384" width="1.625" style="30"/>
  </cols>
  <sheetData>
    <row r="1" spans="1:57" s="97" customFormat="1" ht="13.5" customHeight="1" x14ac:dyDescent="0.15">
      <c r="A1" s="108"/>
      <c r="B1" s="108"/>
      <c r="C1" s="108"/>
      <c r="D1" s="108"/>
      <c r="E1" s="108"/>
      <c r="F1" s="108"/>
      <c r="G1" s="108"/>
      <c r="H1" s="108"/>
      <c r="I1" s="108"/>
      <c r="J1" s="108"/>
      <c r="K1" s="108"/>
      <c r="L1" s="108"/>
      <c r="M1" s="108"/>
      <c r="N1" s="108"/>
      <c r="O1" s="108"/>
      <c r="P1" s="108"/>
      <c r="Q1" s="108"/>
      <c r="R1" s="108"/>
      <c r="S1" s="108"/>
      <c r="T1" s="108"/>
      <c r="U1" s="108"/>
      <c r="V1" s="108"/>
      <c r="W1" s="108"/>
      <c r="X1" s="108"/>
      <c r="Y1" s="108"/>
      <c r="Z1" s="108"/>
      <c r="AA1" s="108"/>
      <c r="AB1" s="108"/>
      <c r="AC1" s="108"/>
      <c r="AD1" s="108"/>
      <c r="AE1" s="108"/>
      <c r="AF1" s="108"/>
      <c r="AG1" s="108"/>
      <c r="AH1" s="108"/>
      <c r="AI1" s="108"/>
      <c r="AJ1" s="108"/>
      <c r="AK1" s="108"/>
      <c r="AL1" s="108"/>
      <c r="AM1" s="108"/>
      <c r="AN1" s="108"/>
      <c r="AO1" s="108"/>
      <c r="AP1" s="108"/>
      <c r="AQ1" s="108"/>
      <c r="AR1" s="108"/>
      <c r="AS1" s="108"/>
      <c r="AT1" s="108"/>
      <c r="AU1" s="108"/>
      <c r="AV1" s="108"/>
      <c r="AW1" s="108"/>
      <c r="AX1" s="108"/>
      <c r="AY1" s="108"/>
      <c r="BA1" s="108"/>
      <c r="BB1" s="108"/>
      <c r="BC1" s="35"/>
      <c r="BD1" s="108"/>
      <c r="BE1" s="108"/>
    </row>
    <row r="2" spans="1:57" s="97" customFormat="1" ht="13.5" customHeight="1" x14ac:dyDescent="0.15">
      <c r="A2" s="108"/>
      <c r="B2" s="108"/>
      <c r="C2" s="174" t="s">
        <v>114</v>
      </c>
      <c r="D2" s="174"/>
      <c r="E2" s="174"/>
      <c r="F2" s="174"/>
      <c r="G2" s="174"/>
      <c r="H2" s="174"/>
      <c r="I2" s="174"/>
      <c r="J2" s="174"/>
      <c r="K2" s="174"/>
      <c r="L2" s="174"/>
      <c r="M2" s="174"/>
      <c r="N2" s="174"/>
      <c r="O2" s="174"/>
      <c r="P2" s="174"/>
      <c r="Q2" s="174"/>
      <c r="R2" s="174"/>
      <c r="S2" s="174"/>
      <c r="T2" s="174"/>
      <c r="U2" s="174"/>
      <c r="V2" s="174"/>
      <c r="W2" s="174"/>
      <c r="X2" s="174"/>
      <c r="Y2" s="174"/>
      <c r="Z2" s="174"/>
      <c r="AA2" s="174"/>
      <c r="AB2" s="174"/>
      <c r="AC2" s="174"/>
      <c r="AD2" s="174"/>
      <c r="AE2" s="174"/>
      <c r="AF2" s="174"/>
      <c r="AG2" s="174"/>
      <c r="AH2" s="174"/>
      <c r="AI2" s="174"/>
      <c r="AJ2" s="174"/>
      <c r="AK2" s="174"/>
      <c r="AL2" s="174"/>
      <c r="AM2" s="174"/>
      <c r="AN2" s="174"/>
      <c r="AO2" s="174"/>
      <c r="AP2" s="174"/>
      <c r="AQ2" s="174"/>
      <c r="AR2" s="174"/>
      <c r="AS2" s="174"/>
      <c r="AT2" s="174"/>
      <c r="AU2" s="174"/>
      <c r="AV2" s="174"/>
      <c r="AW2" s="174"/>
      <c r="AX2" s="174"/>
      <c r="AY2" s="174"/>
      <c r="AZ2" s="174"/>
      <c r="BA2" s="174"/>
      <c r="BB2" s="108"/>
      <c r="BC2" s="35"/>
      <c r="BD2" s="108"/>
      <c r="BE2" s="108"/>
    </row>
    <row r="3" spans="1:57" s="97" customFormat="1" ht="13.5" customHeight="1" x14ac:dyDescent="0.15">
      <c r="A3" s="108"/>
      <c r="B3" s="108"/>
      <c r="C3" s="108"/>
      <c r="D3" s="108"/>
      <c r="E3" s="108"/>
      <c r="F3" s="108"/>
      <c r="G3" s="108"/>
      <c r="H3" s="108"/>
      <c r="I3" s="108"/>
      <c r="J3" s="108"/>
      <c r="K3" s="108"/>
      <c r="L3" s="108"/>
      <c r="M3" s="108"/>
      <c r="N3" s="108"/>
      <c r="O3" s="108"/>
      <c r="P3" s="108"/>
      <c r="Q3" s="108"/>
      <c r="R3" s="108"/>
      <c r="S3" s="108"/>
      <c r="T3" s="108"/>
      <c r="U3" s="108"/>
      <c r="V3" s="108"/>
      <c r="W3" s="108"/>
      <c r="X3" s="108"/>
      <c r="Y3" s="108"/>
      <c r="Z3" s="108"/>
      <c r="AA3" s="108"/>
      <c r="AB3" s="108"/>
      <c r="AC3" s="108"/>
      <c r="AD3" s="108"/>
      <c r="AE3" s="108"/>
      <c r="AF3" s="108"/>
      <c r="AG3" s="108"/>
      <c r="AH3" s="108"/>
      <c r="AI3" s="108"/>
      <c r="AJ3" s="108"/>
      <c r="AK3" s="108"/>
      <c r="AL3" s="108"/>
      <c r="AM3" s="108"/>
      <c r="AN3" s="108"/>
      <c r="AO3" s="108"/>
      <c r="AP3" s="108"/>
      <c r="AQ3" s="108"/>
      <c r="AR3" s="108"/>
      <c r="AS3" s="108"/>
      <c r="AT3" s="108"/>
      <c r="AU3" s="108"/>
      <c r="AV3" s="108"/>
      <c r="AW3" s="108"/>
      <c r="AX3" s="108"/>
      <c r="AY3" s="108"/>
      <c r="BA3" s="108"/>
      <c r="BB3" s="108"/>
      <c r="BC3" s="35"/>
      <c r="BD3" s="108"/>
      <c r="BE3" s="108"/>
    </row>
    <row r="4" spans="1:57" s="97" customFormat="1" ht="13.5" customHeight="1" x14ac:dyDescent="0.15">
      <c r="C4" s="20"/>
      <c r="D4" s="20" t="s">
        <v>142</v>
      </c>
      <c r="E4" s="21"/>
      <c r="F4" s="21"/>
      <c r="G4" s="21"/>
      <c r="H4" s="21"/>
      <c r="I4" s="21"/>
      <c r="J4" s="21"/>
      <c r="K4" s="21"/>
      <c r="L4" s="21"/>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c r="AW4" s="21"/>
      <c r="AX4" s="21"/>
      <c r="AY4" s="21"/>
      <c r="AZ4" s="21"/>
      <c r="BA4" s="21"/>
      <c r="BB4" s="21"/>
    </row>
    <row r="5" spans="1:57" s="97" customFormat="1" ht="13.5" customHeight="1" x14ac:dyDescent="0.15">
      <c r="C5" s="23" t="s">
        <v>106</v>
      </c>
      <c r="D5" s="24"/>
      <c r="E5" s="24"/>
      <c r="F5" s="24"/>
      <c r="G5" s="24"/>
      <c r="H5" s="24"/>
      <c r="I5" s="24"/>
      <c r="J5" s="24"/>
      <c r="K5" s="24"/>
      <c r="M5" s="75"/>
      <c r="N5" s="69"/>
      <c r="O5" s="69"/>
      <c r="P5" s="69"/>
      <c r="Q5" s="69"/>
      <c r="R5" s="69"/>
      <c r="S5" s="76" t="s">
        <v>91</v>
      </c>
      <c r="T5" s="180"/>
      <c r="U5" s="180"/>
      <c r="V5" s="180"/>
      <c r="W5" s="180"/>
      <c r="X5" s="180"/>
      <c r="Y5" s="180"/>
      <c r="Z5" s="180"/>
      <c r="AA5" s="180"/>
      <c r="AB5" s="180"/>
      <c r="AC5" s="180"/>
      <c r="AD5" s="180"/>
      <c r="AE5" s="180"/>
      <c r="AF5" s="180"/>
      <c r="AG5" s="180"/>
      <c r="AH5" s="180"/>
      <c r="AI5" s="180"/>
      <c r="AJ5" s="180"/>
      <c r="AK5" s="180"/>
      <c r="AL5" s="180"/>
      <c r="AM5" s="180"/>
      <c r="AN5" s="180"/>
      <c r="AO5" s="180"/>
      <c r="AP5" s="180"/>
      <c r="AQ5" s="180"/>
      <c r="AR5" s="180"/>
      <c r="AS5" s="180"/>
      <c r="AT5" s="180"/>
      <c r="AU5" s="180"/>
      <c r="AV5" s="180"/>
      <c r="AW5" s="180"/>
      <c r="AX5" s="180"/>
      <c r="AY5" s="180"/>
      <c r="AZ5" s="180"/>
      <c r="BA5" s="69"/>
      <c r="BB5" s="32"/>
      <c r="BC5" s="32"/>
      <c r="BD5" s="32"/>
      <c r="BE5" s="32"/>
    </row>
    <row r="6" spans="1:57" s="97" customFormat="1" ht="13.5" customHeight="1" x14ac:dyDescent="0.15">
      <c r="C6" s="33"/>
      <c r="D6" s="25"/>
      <c r="E6" s="25"/>
      <c r="F6" s="25"/>
      <c r="G6" s="25"/>
      <c r="H6" s="25"/>
      <c r="I6" s="25"/>
      <c r="J6" s="25"/>
      <c r="K6" s="98"/>
      <c r="L6" s="98"/>
      <c r="M6" s="33"/>
      <c r="N6" s="96"/>
      <c r="O6" s="96"/>
      <c r="P6" s="96"/>
      <c r="Q6" s="96"/>
      <c r="R6" s="96"/>
      <c r="S6" s="19" t="s">
        <v>90</v>
      </c>
      <c r="T6" s="181"/>
      <c r="U6" s="181"/>
      <c r="V6" s="181"/>
      <c r="W6" s="181"/>
      <c r="X6" s="181"/>
      <c r="Y6" s="181"/>
      <c r="Z6" s="181"/>
      <c r="AA6" s="181"/>
      <c r="AB6" s="181"/>
      <c r="AC6" s="181"/>
      <c r="AD6" s="181"/>
      <c r="AE6" s="181"/>
      <c r="AF6" s="181"/>
      <c r="AG6" s="181"/>
      <c r="AH6" s="181"/>
      <c r="AI6" s="181"/>
      <c r="AJ6" s="181"/>
      <c r="AK6" s="181"/>
      <c r="AL6" s="181"/>
      <c r="AM6" s="181"/>
      <c r="AN6" s="181"/>
      <c r="AO6" s="181"/>
      <c r="AP6" s="181"/>
      <c r="AQ6" s="181"/>
      <c r="AR6" s="181"/>
      <c r="AS6" s="181"/>
      <c r="AT6" s="181"/>
      <c r="AU6" s="181"/>
      <c r="AV6" s="181"/>
      <c r="AW6" s="181"/>
      <c r="AX6" s="181"/>
      <c r="AY6" s="181"/>
      <c r="AZ6" s="181"/>
      <c r="BA6" s="100"/>
      <c r="BB6" s="99" t="s">
        <v>32</v>
      </c>
      <c r="BC6" s="99"/>
      <c r="BD6" s="99"/>
      <c r="BE6" s="99"/>
    </row>
    <row r="7" spans="1:57" s="97" customFormat="1" ht="13.5" customHeight="1" x14ac:dyDescent="0.15">
      <c r="C7" s="34"/>
      <c r="M7" s="98"/>
      <c r="W7" s="99"/>
      <c r="X7" s="99"/>
      <c r="Y7" s="99"/>
      <c r="Z7" s="99"/>
      <c r="AA7" s="99"/>
      <c r="AB7" s="99"/>
      <c r="AC7" s="99"/>
      <c r="AD7" s="99"/>
      <c r="AE7" s="99"/>
      <c r="AF7" s="99"/>
      <c r="AG7" s="99"/>
      <c r="AH7" s="99"/>
      <c r="AI7" s="99"/>
      <c r="AJ7" s="99"/>
      <c r="AK7" s="99"/>
      <c r="AL7" s="99"/>
      <c r="AM7" s="99"/>
      <c r="AN7" s="99"/>
      <c r="AO7" s="99"/>
      <c r="AP7" s="99"/>
      <c r="AQ7" s="99"/>
      <c r="AR7" s="99"/>
      <c r="AS7" s="99"/>
      <c r="AT7" s="99"/>
      <c r="AU7" s="99"/>
      <c r="AV7" s="99"/>
      <c r="AW7" s="99"/>
      <c r="AX7" s="99"/>
      <c r="AY7" s="99"/>
      <c r="AZ7" s="99"/>
      <c r="BA7" s="99"/>
      <c r="BB7" s="99"/>
      <c r="BC7" s="99"/>
    </row>
    <row r="8" spans="1:57" s="97" customFormat="1" ht="13.5" customHeight="1" x14ac:dyDescent="0.15">
      <c r="C8" s="109" t="s">
        <v>92</v>
      </c>
      <c r="D8" s="110"/>
      <c r="E8" s="110"/>
      <c r="F8" s="110"/>
      <c r="G8" s="110"/>
      <c r="H8" s="110"/>
      <c r="I8" s="110"/>
      <c r="J8" s="110"/>
      <c r="K8" s="110"/>
      <c r="L8" s="110"/>
      <c r="M8" s="110"/>
      <c r="N8" s="110"/>
      <c r="O8" s="110"/>
      <c r="P8" s="110"/>
      <c r="Q8" s="110"/>
      <c r="R8" s="110"/>
      <c r="S8" s="110"/>
      <c r="T8" s="110"/>
      <c r="U8" s="110"/>
      <c r="V8" s="120"/>
      <c r="W8" s="121"/>
      <c r="X8" s="121"/>
      <c r="Y8" s="121"/>
      <c r="Z8" s="121"/>
      <c r="AA8" s="121"/>
      <c r="AB8" s="122" t="s">
        <v>88</v>
      </c>
      <c r="AC8" s="182"/>
      <c r="AD8" s="182"/>
      <c r="AE8" s="182"/>
      <c r="AF8" s="182"/>
      <c r="AG8" s="182"/>
      <c r="AH8" s="182"/>
      <c r="AI8" s="182"/>
      <c r="AJ8" s="182"/>
      <c r="AK8" s="182"/>
      <c r="AL8" s="182"/>
      <c r="AM8" s="182"/>
      <c r="AN8" s="182"/>
      <c r="AO8" s="182"/>
      <c r="AP8" s="182"/>
      <c r="AQ8" s="182"/>
      <c r="AR8" s="112" t="s">
        <v>24</v>
      </c>
      <c r="AS8" s="112"/>
      <c r="AT8" s="112"/>
      <c r="AU8" s="112"/>
      <c r="AV8" s="112"/>
      <c r="AW8" s="112"/>
      <c r="AX8" s="112"/>
      <c r="AY8" s="112"/>
      <c r="AZ8" s="112"/>
      <c r="BA8" s="112"/>
      <c r="BB8" s="112"/>
    </row>
    <row r="9" spans="1:57" s="97" customFormat="1" ht="13.5" customHeight="1" x14ac:dyDescent="0.15">
      <c r="C9" s="21"/>
      <c r="D9" s="21"/>
      <c r="E9" s="21"/>
      <c r="F9" s="21"/>
      <c r="G9" s="113"/>
      <c r="H9" s="113"/>
      <c r="I9" s="21"/>
      <c r="J9" s="21"/>
      <c r="K9" s="21"/>
      <c r="L9" s="113"/>
      <c r="M9" s="113"/>
      <c r="N9" s="21"/>
      <c r="O9" s="21"/>
      <c r="P9" s="21"/>
      <c r="Q9" s="21"/>
      <c r="R9" s="21"/>
      <c r="S9" s="21"/>
      <c r="T9" s="113"/>
      <c r="U9" s="113"/>
      <c r="V9" s="114"/>
      <c r="W9" s="21"/>
      <c r="X9" s="21"/>
      <c r="Y9" s="21"/>
      <c r="Z9" s="21"/>
      <c r="AA9" s="21"/>
      <c r="AB9" s="21"/>
      <c r="AC9" s="21"/>
      <c r="AD9" s="113"/>
      <c r="AE9" s="113"/>
      <c r="AF9" s="21"/>
      <c r="AG9" s="21"/>
      <c r="AH9" s="21"/>
      <c r="AI9" s="21"/>
      <c r="AJ9" s="21"/>
      <c r="AK9" s="21"/>
      <c r="AL9" s="21"/>
      <c r="AM9" s="21"/>
      <c r="AN9" s="21"/>
      <c r="AO9" s="21"/>
      <c r="AP9" s="21"/>
      <c r="AQ9" s="21"/>
      <c r="AR9" s="21"/>
      <c r="AS9" s="21"/>
      <c r="AT9" s="21"/>
      <c r="AU9" s="21"/>
      <c r="AV9" s="113"/>
      <c r="AW9" s="113"/>
      <c r="AX9" s="21"/>
      <c r="AY9" s="21"/>
      <c r="AZ9" s="21"/>
      <c r="BA9" s="21"/>
      <c r="BB9" s="21"/>
    </row>
    <row r="10" spans="1:57" s="97" customFormat="1" ht="13.5" customHeight="1" x14ac:dyDescent="0.15">
      <c r="C10" s="78" t="s">
        <v>93</v>
      </c>
      <c r="D10" s="77"/>
      <c r="E10" s="77"/>
      <c r="F10" s="77"/>
      <c r="G10" s="77"/>
      <c r="H10" s="77"/>
      <c r="I10" s="77"/>
      <c r="J10" s="77"/>
      <c r="K10" s="77"/>
      <c r="L10" s="77"/>
      <c r="M10" s="77"/>
      <c r="N10" s="77"/>
      <c r="O10" s="77"/>
      <c r="P10" s="79"/>
      <c r="Q10" s="79"/>
      <c r="R10" s="80"/>
      <c r="S10" s="81"/>
      <c r="T10" s="81"/>
      <c r="U10" s="81"/>
      <c r="V10" s="71"/>
      <c r="W10" s="94"/>
      <c r="X10" s="94"/>
      <c r="Y10" s="70"/>
      <c r="Z10" s="70"/>
      <c r="AA10" s="70"/>
      <c r="AB10" s="70"/>
      <c r="AC10" s="70"/>
      <c r="AD10" s="183"/>
      <c r="AE10" s="183"/>
      <c r="AF10" s="94" t="s">
        <v>0</v>
      </c>
      <c r="AG10" s="70"/>
      <c r="AH10" s="70"/>
      <c r="AI10" s="183"/>
      <c r="AJ10" s="183"/>
      <c r="AK10" s="97" t="s">
        <v>1</v>
      </c>
      <c r="AN10" s="178"/>
      <c r="AO10" s="178"/>
      <c r="AP10" s="97" t="s">
        <v>2</v>
      </c>
    </row>
    <row r="11" spans="1:57" s="97" customFormat="1" ht="13.5" customHeight="1" x14ac:dyDescent="0.15">
      <c r="C11" s="20"/>
      <c r="D11" s="21"/>
      <c r="E11" s="21"/>
      <c r="F11" s="21"/>
      <c r="G11" s="21"/>
      <c r="H11" s="21"/>
      <c r="I11" s="21"/>
      <c r="J11" s="21"/>
      <c r="K11" s="21"/>
      <c r="L11" s="21"/>
      <c r="M11" s="21"/>
      <c r="N11" s="21"/>
      <c r="O11" s="21"/>
      <c r="P11" s="21"/>
      <c r="Q11" s="21"/>
      <c r="R11" s="21"/>
      <c r="S11" s="115"/>
      <c r="T11" s="115"/>
      <c r="U11" s="21"/>
      <c r="V11" s="113"/>
      <c r="W11" s="113"/>
      <c r="X11" s="21"/>
      <c r="Y11" s="21"/>
      <c r="Z11" s="21"/>
      <c r="AA11" s="21"/>
      <c r="AB11" s="21"/>
      <c r="AC11" s="21"/>
      <c r="AD11" s="113"/>
      <c r="AE11" s="113"/>
      <c r="AF11" s="21"/>
      <c r="AG11" s="21"/>
      <c r="AH11" s="21"/>
      <c r="AI11" s="21"/>
      <c r="AJ11" s="21"/>
      <c r="AK11" s="21"/>
      <c r="AL11" s="21"/>
      <c r="AM11" s="113"/>
      <c r="AN11" s="113"/>
      <c r="AO11" s="21"/>
      <c r="AP11" s="21"/>
      <c r="AQ11" s="21"/>
      <c r="AR11" s="21"/>
      <c r="AS11" s="21"/>
      <c r="AT11" s="21"/>
      <c r="AU11" s="21"/>
      <c r="AV11" s="21"/>
      <c r="AW11" s="21"/>
      <c r="AX11" s="21"/>
      <c r="AY11" s="21"/>
      <c r="AZ11" s="21"/>
      <c r="BA11" s="21"/>
      <c r="BB11" s="21"/>
    </row>
    <row r="12" spans="1:57" s="97" customFormat="1" ht="13.5" customHeight="1" x14ac:dyDescent="0.15">
      <c r="A12" s="102"/>
      <c r="B12" s="102"/>
      <c r="C12" s="78" t="s">
        <v>94</v>
      </c>
      <c r="D12" s="77"/>
      <c r="E12" s="77"/>
      <c r="F12" s="77"/>
      <c r="G12" s="77"/>
      <c r="H12" s="77"/>
      <c r="I12" s="77"/>
      <c r="J12" s="77"/>
      <c r="K12" s="77"/>
      <c r="L12" s="77"/>
      <c r="M12" s="83"/>
      <c r="N12" s="83"/>
      <c r="O12" s="83"/>
      <c r="P12" s="83"/>
      <c r="Q12" s="83"/>
      <c r="R12" s="83"/>
      <c r="S12" s="84"/>
      <c r="T12" s="84"/>
      <c r="U12" s="25"/>
      <c r="AD12" s="99"/>
      <c r="AG12" s="99"/>
      <c r="AH12" s="99"/>
      <c r="AI12" s="99"/>
      <c r="AJ12" s="99"/>
      <c r="AK12" s="99"/>
      <c r="AL12" s="99"/>
      <c r="AM12" s="99"/>
      <c r="AN12" s="99"/>
      <c r="AO12" s="99"/>
      <c r="AP12" s="99"/>
      <c r="AQ12" s="99"/>
      <c r="AR12" s="99"/>
      <c r="AS12" s="99"/>
      <c r="AT12" s="99"/>
      <c r="AU12" s="99"/>
      <c r="AV12" s="99"/>
      <c r="AW12" s="99"/>
      <c r="AX12" s="99"/>
      <c r="AY12" s="99"/>
      <c r="AZ12" s="99"/>
      <c r="BA12" s="99"/>
      <c r="BB12" s="99"/>
      <c r="BC12" s="99"/>
      <c r="BD12" s="99"/>
      <c r="BE12" s="99"/>
    </row>
    <row r="13" spans="1:57" s="97" customFormat="1" ht="13.5" customHeight="1" x14ac:dyDescent="0.15">
      <c r="A13" s="102"/>
      <c r="B13" s="102"/>
      <c r="C13" s="20"/>
      <c r="D13" s="21"/>
      <c r="E13" s="21"/>
      <c r="F13" s="21"/>
      <c r="G13" s="21"/>
      <c r="H13" s="21"/>
      <c r="I13" s="21"/>
      <c r="J13" s="21"/>
      <c r="K13" s="21"/>
      <c r="L13" s="21"/>
      <c r="M13" s="21"/>
      <c r="N13" s="21"/>
      <c r="O13" s="21"/>
      <c r="P13" s="21"/>
      <c r="Q13" s="21"/>
      <c r="R13" s="21"/>
      <c r="S13" s="21"/>
      <c r="T13" s="21"/>
      <c r="U13" s="21"/>
      <c r="V13" s="116"/>
      <c r="W13" s="115"/>
      <c r="X13" s="115"/>
      <c r="Y13" s="115"/>
      <c r="Z13" s="115"/>
      <c r="AA13" s="115"/>
      <c r="AB13" s="115"/>
      <c r="AC13" s="115"/>
      <c r="AD13" s="115"/>
      <c r="AE13" s="115"/>
      <c r="AF13" s="115"/>
      <c r="AG13" s="115"/>
      <c r="AH13" s="115"/>
      <c r="AI13" s="115"/>
      <c r="AJ13" s="115"/>
      <c r="AK13" s="115"/>
      <c r="AL13" s="115"/>
      <c r="AM13" s="115"/>
      <c r="AN13" s="115"/>
      <c r="AO13" s="115"/>
      <c r="AP13" s="115"/>
      <c r="AQ13" s="115"/>
      <c r="AR13" s="115"/>
      <c r="AS13" s="115"/>
      <c r="AT13" s="115"/>
      <c r="AU13" s="115"/>
      <c r="AV13" s="115"/>
      <c r="AW13" s="115"/>
      <c r="AX13" s="115"/>
      <c r="AY13" s="115"/>
      <c r="AZ13" s="115"/>
      <c r="BA13" s="115"/>
      <c r="BB13" s="115"/>
      <c r="BC13" s="99"/>
    </row>
    <row r="14" spans="1:57" s="97" customFormat="1" ht="13.5" customHeight="1" x14ac:dyDescent="0.15">
      <c r="A14" s="102"/>
      <c r="B14" s="102"/>
      <c r="C14" s="78" t="s">
        <v>96</v>
      </c>
      <c r="D14" s="77"/>
      <c r="E14" s="77"/>
      <c r="F14" s="77"/>
      <c r="G14" s="77"/>
      <c r="H14" s="77"/>
      <c r="I14" s="77"/>
      <c r="J14" s="77"/>
      <c r="K14" s="77"/>
      <c r="L14" s="77"/>
      <c r="M14" s="77"/>
      <c r="P14" s="94"/>
      <c r="Q14" s="94"/>
      <c r="S14" s="99"/>
      <c r="T14" s="99"/>
      <c r="AB14" s="19" t="s">
        <v>88</v>
      </c>
      <c r="AC14" s="176"/>
      <c r="AD14" s="176"/>
      <c r="AE14" s="176"/>
      <c r="AF14" s="176"/>
      <c r="AG14" s="176"/>
      <c r="AH14" s="176"/>
      <c r="AI14" s="176"/>
      <c r="AJ14" s="176"/>
      <c r="AK14" s="176"/>
      <c r="AL14" s="176"/>
      <c r="AM14" s="176"/>
      <c r="AN14" s="176"/>
      <c r="AO14" s="176"/>
      <c r="AP14" s="176"/>
      <c r="AQ14" s="176"/>
      <c r="AR14" s="97" t="s">
        <v>24</v>
      </c>
    </row>
    <row r="15" spans="1:57" s="97" customFormat="1" ht="13.5" customHeight="1" x14ac:dyDescent="0.15">
      <c r="A15" s="102"/>
      <c r="B15" s="102"/>
      <c r="C15" s="20"/>
      <c r="D15" s="21"/>
      <c r="E15" s="21"/>
      <c r="F15" s="21"/>
      <c r="G15" s="21"/>
      <c r="H15" s="21"/>
      <c r="I15" s="21"/>
      <c r="J15" s="21"/>
      <c r="K15" s="21"/>
      <c r="L15" s="21"/>
      <c r="M15" s="21"/>
      <c r="N15" s="21"/>
      <c r="O15" s="21"/>
      <c r="P15" s="21"/>
      <c r="Q15" s="21"/>
      <c r="R15" s="21"/>
      <c r="S15" s="115"/>
      <c r="T15" s="115"/>
      <c r="U15" s="21"/>
      <c r="V15" s="113"/>
      <c r="W15" s="113"/>
      <c r="X15" s="21"/>
      <c r="Y15" s="21"/>
      <c r="Z15" s="21"/>
      <c r="AA15" s="21"/>
      <c r="AB15" s="21"/>
      <c r="AC15" s="21"/>
      <c r="AD15" s="21"/>
      <c r="AE15" s="21"/>
      <c r="AF15" s="21"/>
      <c r="AG15" s="113"/>
      <c r="AH15" s="113"/>
      <c r="AI15" s="21"/>
      <c r="AJ15" s="21"/>
      <c r="AK15" s="21"/>
      <c r="AL15" s="21"/>
      <c r="AM15" s="21"/>
      <c r="AN15" s="21"/>
      <c r="AO15" s="21"/>
      <c r="AP15" s="21"/>
      <c r="AQ15" s="21"/>
      <c r="AR15" s="21"/>
      <c r="AS15" s="21"/>
      <c r="AT15" s="21"/>
      <c r="AU15" s="21"/>
      <c r="AV15" s="21"/>
      <c r="AW15" s="21"/>
      <c r="AX15" s="21"/>
      <c r="AY15" s="21"/>
      <c r="AZ15" s="21"/>
      <c r="BA15" s="21"/>
      <c r="BB15" s="21"/>
    </row>
    <row r="16" spans="1:57" s="97" customFormat="1" ht="13.5" customHeight="1" x14ac:dyDescent="0.15">
      <c r="C16" s="78" t="s">
        <v>95</v>
      </c>
      <c r="D16" s="77"/>
      <c r="E16" s="77"/>
      <c r="F16" s="77"/>
      <c r="G16" s="77"/>
      <c r="H16" s="77"/>
      <c r="I16" s="77"/>
      <c r="J16" s="77"/>
      <c r="K16" s="77"/>
      <c r="L16" s="77"/>
      <c r="M16" s="83"/>
      <c r="N16" s="83"/>
      <c r="O16" s="83"/>
      <c r="P16" s="83"/>
      <c r="Q16" s="82"/>
      <c r="R16" s="82"/>
      <c r="S16" s="82"/>
      <c r="T16" s="82"/>
      <c r="W16" s="99"/>
      <c r="AD16" s="183"/>
      <c r="AE16" s="183"/>
      <c r="AF16" s="94" t="s">
        <v>0</v>
      </c>
      <c r="AG16" s="70"/>
      <c r="AH16" s="70"/>
      <c r="AI16" s="183"/>
      <c r="AJ16" s="183"/>
      <c r="AK16" s="97" t="s">
        <v>1</v>
      </c>
      <c r="AN16" s="178"/>
      <c r="AO16" s="178"/>
      <c r="AP16" s="97" t="s">
        <v>2</v>
      </c>
      <c r="AQ16" s="99"/>
      <c r="AR16" s="99"/>
      <c r="AS16" s="99"/>
      <c r="AT16" s="99"/>
      <c r="AU16" s="99"/>
      <c r="AV16" s="99"/>
      <c r="AW16" s="99"/>
      <c r="AX16" s="99"/>
      <c r="AY16" s="99"/>
      <c r="AZ16" s="99"/>
      <c r="BA16" s="99"/>
      <c r="BB16" s="99"/>
      <c r="BC16" s="99"/>
      <c r="BD16" s="99"/>
      <c r="BE16" s="99"/>
    </row>
    <row r="17" spans="3:58" s="97" customFormat="1" ht="13.5" customHeight="1" x14ac:dyDescent="0.15">
      <c r="C17" s="20"/>
      <c r="D17" s="21"/>
      <c r="E17" s="21"/>
      <c r="F17" s="21"/>
      <c r="G17" s="21"/>
      <c r="H17" s="21"/>
      <c r="I17" s="21"/>
      <c r="J17" s="21"/>
      <c r="K17" s="21"/>
      <c r="L17" s="21"/>
      <c r="M17" s="21"/>
      <c r="N17" s="21"/>
      <c r="O17" s="21"/>
      <c r="P17" s="21"/>
      <c r="Q17" s="21"/>
      <c r="R17" s="21"/>
      <c r="S17" s="21"/>
      <c r="T17" s="21"/>
      <c r="U17" s="21"/>
      <c r="V17" s="21"/>
      <c r="W17" s="115"/>
      <c r="X17" s="21"/>
      <c r="Y17" s="21"/>
      <c r="Z17" s="21"/>
      <c r="AA17" s="21"/>
      <c r="AB17" s="21"/>
      <c r="AC17" s="21"/>
      <c r="AD17" s="21"/>
      <c r="AE17" s="21"/>
      <c r="AF17" s="21"/>
      <c r="AG17" s="21"/>
      <c r="AH17" s="115"/>
      <c r="AI17" s="115"/>
      <c r="AJ17" s="115"/>
      <c r="AK17" s="115"/>
      <c r="AL17" s="115"/>
      <c r="AM17" s="115"/>
      <c r="AN17" s="115"/>
      <c r="AO17" s="115"/>
      <c r="AP17" s="115"/>
      <c r="AQ17" s="115"/>
      <c r="AR17" s="115"/>
      <c r="AS17" s="115"/>
      <c r="AT17" s="115"/>
      <c r="AU17" s="115"/>
      <c r="AV17" s="115"/>
      <c r="AW17" s="115"/>
      <c r="AX17" s="115"/>
      <c r="AY17" s="115"/>
      <c r="AZ17" s="115"/>
      <c r="BA17" s="115"/>
      <c r="BB17" s="115"/>
      <c r="BC17" s="99"/>
    </row>
    <row r="18" spans="3:58" s="97" customFormat="1" ht="13.5" customHeight="1" x14ac:dyDescent="0.15">
      <c r="C18" s="78" t="s">
        <v>97</v>
      </c>
      <c r="D18" s="77"/>
      <c r="E18" s="77"/>
      <c r="F18" s="77"/>
      <c r="G18" s="77"/>
      <c r="H18" s="77"/>
      <c r="I18" s="77"/>
      <c r="J18" s="77"/>
      <c r="K18" s="77"/>
      <c r="L18" s="77"/>
      <c r="M18" s="83"/>
      <c r="N18" s="83"/>
      <c r="O18" s="82"/>
      <c r="P18" s="82"/>
      <c r="Q18" s="82"/>
      <c r="R18" s="82"/>
      <c r="S18" s="82"/>
      <c r="T18" s="82"/>
      <c r="W18" s="99"/>
      <c r="AH18" s="99"/>
      <c r="AI18" s="99"/>
      <c r="AJ18" s="99"/>
      <c r="AK18" s="99"/>
      <c r="AL18" s="99"/>
      <c r="AM18" s="99"/>
      <c r="AN18" s="99"/>
      <c r="AO18" s="99"/>
      <c r="AP18" s="99"/>
      <c r="AQ18" s="99"/>
      <c r="AR18" s="99"/>
      <c r="AS18" s="99"/>
      <c r="AT18" s="99"/>
      <c r="AU18" s="99"/>
      <c r="AV18" s="99"/>
      <c r="AW18" s="99"/>
      <c r="AX18" s="99"/>
      <c r="AY18" s="99"/>
      <c r="AZ18" s="99"/>
      <c r="BA18" s="99"/>
      <c r="BB18" s="99"/>
      <c r="BC18" s="99"/>
      <c r="BD18" s="99"/>
      <c r="BE18" s="99"/>
    </row>
    <row r="19" spans="3:58" s="97" customFormat="1" ht="13.5" customHeight="1" x14ac:dyDescent="0.15">
      <c r="C19" s="34"/>
      <c r="V19" s="36"/>
      <c r="W19" s="99"/>
      <c r="X19" s="99"/>
      <c r="Y19" s="99"/>
      <c r="Z19" s="99"/>
      <c r="AA19" s="99"/>
      <c r="AB19" s="99"/>
      <c r="AC19" s="99"/>
      <c r="AD19" s="99"/>
      <c r="AE19" s="117"/>
      <c r="AF19" s="117"/>
      <c r="AG19" s="117"/>
      <c r="AH19" s="117"/>
      <c r="AI19" s="117"/>
      <c r="AJ19" s="99"/>
      <c r="AK19" s="99"/>
      <c r="AL19" s="99"/>
      <c r="AM19" s="99"/>
      <c r="AN19" s="99"/>
      <c r="AO19" s="117"/>
      <c r="AP19" s="117"/>
      <c r="AQ19" s="117"/>
      <c r="AR19" s="117"/>
      <c r="AS19" s="117"/>
      <c r="AT19" s="99"/>
      <c r="AU19" s="99"/>
      <c r="AV19" s="99"/>
      <c r="AW19" s="99"/>
      <c r="AX19" s="99"/>
      <c r="AY19" s="99"/>
      <c r="AZ19" s="99"/>
      <c r="BA19" s="99"/>
      <c r="BB19" s="99"/>
      <c r="BC19" s="99"/>
    </row>
    <row r="20" spans="3:58" s="97" customFormat="1" ht="13.5" customHeight="1" x14ac:dyDescent="0.15">
      <c r="C20" s="78" t="s">
        <v>98</v>
      </c>
      <c r="D20" s="77"/>
      <c r="E20" s="77"/>
      <c r="F20" s="77"/>
      <c r="G20" s="77"/>
      <c r="H20" s="77"/>
      <c r="I20" s="77"/>
      <c r="J20" s="77"/>
      <c r="K20" s="77"/>
      <c r="L20" s="77"/>
      <c r="M20" s="77"/>
      <c r="N20" s="77"/>
      <c r="O20" s="77"/>
      <c r="P20" s="77"/>
      <c r="Q20" s="77"/>
      <c r="R20" s="77"/>
      <c r="V20" s="98"/>
      <c r="AD20" s="183"/>
      <c r="AE20" s="183"/>
      <c r="AF20" s="94" t="s">
        <v>0</v>
      </c>
      <c r="AG20" s="70"/>
      <c r="AH20" s="70"/>
      <c r="AI20" s="183"/>
      <c r="AJ20" s="183"/>
      <c r="AK20" s="97" t="s">
        <v>1</v>
      </c>
      <c r="AN20" s="178"/>
      <c r="AO20" s="178"/>
      <c r="AP20" s="97" t="s">
        <v>2</v>
      </c>
    </row>
    <row r="21" spans="3:58" s="97" customFormat="1" ht="13.5" customHeight="1" x14ac:dyDescent="0.15">
      <c r="C21" s="21"/>
      <c r="D21" s="21"/>
      <c r="E21" s="21"/>
      <c r="F21" s="118"/>
      <c r="G21" s="118"/>
      <c r="H21" s="118"/>
      <c r="I21" s="118"/>
      <c r="J21" s="118"/>
      <c r="K21" s="118"/>
      <c r="L21" s="118"/>
      <c r="M21" s="118"/>
      <c r="N21" s="118"/>
      <c r="O21" s="115"/>
      <c r="P21" s="21"/>
      <c r="Q21" s="21"/>
      <c r="R21" s="21"/>
      <c r="S21" s="21"/>
      <c r="T21" s="21"/>
      <c r="U21" s="21"/>
      <c r="V21" s="119"/>
      <c r="W21" s="115"/>
      <c r="X21" s="115"/>
      <c r="Y21" s="115"/>
      <c r="Z21" s="115"/>
      <c r="AA21" s="115"/>
      <c r="AB21" s="115"/>
      <c r="AC21" s="115"/>
      <c r="AD21" s="115"/>
      <c r="AE21" s="115"/>
      <c r="AF21" s="115"/>
      <c r="AG21" s="115"/>
      <c r="AH21" s="115"/>
      <c r="AI21" s="115"/>
      <c r="AJ21" s="115"/>
      <c r="AK21" s="115"/>
      <c r="AL21" s="115"/>
      <c r="AM21" s="115"/>
      <c r="AN21" s="115"/>
      <c r="AO21" s="115"/>
      <c r="AP21" s="115"/>
      <c r="AQ21" s="115"/>
      <c r="AR21" s="115"/>
      <c r="AS21" s="115"/>
      <c r="AT21" s="115"/>
      <c r="AU21" s="115"/>
      <c r="AV21" s="115"/>
      <c r="AW21" s="115"/>
      <c r="AX21" s="115"/>
      <c r="AY21" s="115"/>
      <c r="AZ21" s="115"/>
      <c r="BA21" s="115"/>
      <c r="BB21" s="115"/>
      <c r="BC21" s="99"/>
    </row>
    <row r="22" spans="3:58" s="97" customFormat="1" ht="13.5" customHeight="1" x14ac:dyDescent="0.15">
      <c r="C22" s="78" t="s">
        <v>99</v>
      </c>
      <c r="D22" s="77"/>
      <c r="E22" s="77"/>
      <c r="F22" s="77"/>
      <c r="G22" s="77"/>
      <c r="H22" s="77"/>
      <c r="I22" s="77"/>
      <c r="J22" s="77"/>
      <c r="K22" s="77"/>
      <c r="L22" s="77"/>
      <c r="M22" s="77"/>
      <c r="N22" s="77"/>
      <c r="O22" s="77"/>
      <c r="P22" s="77"/>
      <c r="V22" s="98"/>
      <c r="AD22" s="183"/>
      <c r="AE22" s="183"/>
      <c r="AF22" s="94" t="s">
        <v>0</v>
      </c>
      <c r="AG22" s="70"/>
      <c r="AH22" s="70"/>
      <c r="AI22" s="183"/>
      <c r="AJ22" s="183"/>
      <c r="AK22" s="97" t="s">
        <v>1</v>
      </c>
      <c r="AN22" s="178"/>
      <c r="AO22" s="178"/>
      <c r="AP22" s="97" t="s">
        <v>2</v>
      </c>
    </row>
    <row r="23" spans="3:58" s="97" customFormat="1" ht="13.5" customHeight="1" x14ac:dyDescent="0.15">
      <c r="C23" s="21"/>
      <c r="D23" s="21"/>
      <c r="E23" s="21"/>
      <c r="F23" s="114"/>
      <c r="G23" s="114"/>
      <c r="H23" s="114"/>
      <c r="I23" s="114"/>
      <c r="J23" s="114"/>
      <c r="K23" s="114"/>
      <c r="L23" s="114"/>
      <c r="M23" s="114"/>
      <c r="N23" s="114"/>
      <c r="O23" s="115"/>
      <c r="P23" s="21"/>
      <c r="Q23" s="21"/>
      <c r="R23" s="21"/>
      <c r="S23" s="21"/>
      <c r="T23" s="21"/>
      <c r="U23" s="21"/>
      <c r="V23" s="119"/>
      <c r="W23" s="115"/>
      <c r="X23" s="115"/>
      <c r="Y23" s="115"/>
      <c r="Z23" s="115"/>
      <c r="AA23" s="115"/>
      <c r="AB23" s="115"/>
      <c r="AC23" s="115"/>
      <c r="AD23" s="115"/>
      <c r="AE23" s="115"/>
      <c r="AF23" s="115"/>
      <c r="AG23" s="115"/>
      <c r="AH23" s="115"/>
      <c r="AI23" s="115"/>
      <c r="AJ23" s="115"/>
      <c r="AK23" s="21"/>
      <c r="AL23" s="115"/>
      <c r="AM23" s="21"/>
      <c r="AN23" s="21"/>
      <c r="AO23" s="21"/>
      <c r="AP23" s="21"/>
      <c r="AQ23" s="119"/>
      <c r="AR23" s="115"/>
      <c r="AS23" s="115"/>
      <c r="AT23" s="115"/>
      <c r="AU23" s="115"/>
      <c r="AV23" s="115"/>
      <c r="AW23" s="115"/>
      <c r="AX23" s="115"/>
      <c r="AY23" s="115"/>
      <c r="AZ23" s="115"/>
      <c r="BA23" s="115"/>
      <c r="BB23" s="115"/>
      <c r="BC23" s="99"/>
      <c r="BD23" s="99"/>
      <c r="BF23" s="99"/>
    </row>
    <row r="24" spans="3:58" s="97" customFormat="1" ht="13.5" customHeight="1" x14ac:dyDescent="0.15">
      <c r="C24" s="78" t="s">
        <v>100</v>
      </c>
      <c r="D24" s="77"/>
      <c r="E24" s="77"/>
      <c r="F24" s="77"/>
      <c r="G24" s="77"/>
      <c r="H24" s="77"/>
      <c r="I24" s="77"/>
      <c r="J24" s="77"/>
      <c r="K24" s="77"/>
      <c r="L24" s="77"/>
      <c r="M24" s="77"/>
      <c r="N24" s="77"/>
      <c r="O24" s="77"/>
      <c r="P24" s="77"/>
      <c r="Q24" s="77"/>
      <c r="R24" s="77"/>
      <c r="S24" s="77"/>
      <c r="T24" s="77"/>
      <c r="U24" s="77"/>
      <c r="V24" s="77"/>
      <c r="W24" s="77"/>
      <c r="AE24" s="179" t="s">
        <v>102</v>
      </c>
      <c r="AF24" s="179"/>
      <c r="AG24" s="179"/>
      <c r="AH24" s="179"/>
      <c r="AI24" s="179"/>
      <c r="AJ24" s="179"/>
      <c r="AK24" s="179"/>
      <c r="AL24" s="179"/>
      <c r="AM24" s="179"/>
      <c r="AN24" s="179"/>
      <c r="AO24" s="179"/>
      <c r="AP24" s="179"/>
      <c r="AQ24" s="179"/>
      <c r="AR24" s="179"/>
      <c r="AS24" s="179"/>
      <c r="AT24" s="179"/>
      <c r="AU24" s="179"/>
      <c r="AV24" s="179"/>
      <c r="AW24" s="179"/>
      <c r="AX24" s="179"/>
      <c r="AY24" s="112"/>
    </row>
    <row r="25" spans="3:58" s="97" customFormat="1" ht="13.5" customHeight="1" x14ac:dyDescent="0.15">
      <c r="F25" s="98"/>
      <c r="G25" s="35" t="s">
        <v>115</v>
      </c>
      <c r="H25" s="178"/>
      <c r="I25" s="178"/>
      <c r="J25" s="178"/>
      <c r="K25" s="98" t="s">
        <v>116</v>
      </c>
      <c r="L25" s="98"/>
      <c r="N25" s="172"/>
      <c r="O25" s="172"/>
      <c r="P25" s="172"/>
      <c r="Q25" s="172"/>
      <c r="R25" s="97" t="s">
        <v>0</v>
      </c>
      <c r="T25" s="178"/>
      <c r="U25" s="178"/>
      <c r="V25" s="37" t="s">
        <v>1</v>
      </c>
      <c r="X25" s="178"/>
      <c r="Y25" s="178"/>
      <c r="Z25" s="97" t="s">
        <v>101</v>
      </c>
      <c r="AD25" s="35" t="s">
        <v>21</v>
      </c>
      <c r="AE25" s="172"/>
      <c r="AF25" s="172"/>
      <c r="AG25" s="172"/>
      <c r="AH25" s="172"/>
      <c r="AI25" s="172"/>
      <c r="AJ25" s="172"/>
      <c r="AK25" s="172"/>
      <c r="AL25" s="172"/>
      <c r="AM25" s="172"/>
      <c r="AN25" s="172"/>
      <c r="AO25" s="172"/>
      <c r="AP25" s="172"/>
      <c r="AQ25" s="172"/>
      <c r="AR25" s="172"/>
      <c r="AS25" s="172"/>
      <c r="AT25" s="172"/>
      <c r="AU25" s="172"/>
      <c r="AV25" s="172"/>
      <c r="AW25" s="172"/>
      <c r="AX25" s="172"/>
      <c r="AY25" s="97" t="s">
        <v>32</v>
      </c>
    </row>
    <row r="26" spans="3:58" s="97" customFormat="1" ht="13.5" customHeight="1" x14ac:dyDescent="0.15">
      <c r="F26" s="98"/>
      <c r="G26" s="35" t="s">
        <v>115</v>
      </c>
      <c r="H26" s="178"/>
      <c r="I26" s="178"/>
      <c r="J26" s="178"/>
      <c r="K26" s="98" t="s">
        <v>116</v>
      </c>
      <c r="L26" s="98"/>
      <c r="N26" s="172"/>
      <c r="O26" s="172"/>
      <c r="P26" s="172"/>
      <c r="Q26" s="172"/>
      <c r="R26" s="97" t="s">
        <v>0</v>
      </c>
      <c r="T26" s="178"/>
      <c r="U26" s="178"/>
      <c r="V26" s="37" t="s">
        <v>1</v>
      </c>
      <c r="X26" s="178"/>
      <c r="Y26" s="178"/>
      <c r="Z26" s="97" t="s">
        <v>101</v>
      </c>
      <c r="AD26" s="35" t="s">
        <v>21</v>
      </c>
      <c r="AE26" s="172"/>
      <c r="AF26" s="172"/>
      <c r="AG26" s="172"/>
      <c r="AH26" s="172"/>
      <c r="AI26" s="172"/>
      <c r="AJ26" s="172"/>
      <c r="AK26" s="172"/>
      <c r="AL26" s="172"/>
      <c r="AM26" s="172"/>
      <c r="AN26" s="172"/>
      <c r="AO26" s="172"/>
      <c r="AP26" s="172"/>
      <c r="AQ26" s="172"/>
      <c r="AR26" s="172"/>
      <c r="AS26" s="172"/>
      <c r="AT26" s="172"/>
      <c r="AU26" s="172"/>
      <c r="AV26" s="172"/>
      <c r="AW26" s="172"/>
      <c r="AX26" s="172"/>
      <c r="AY26" s="97" t="s">
        <v>32</v>
      </c>
    </row>
    <row r="27" spans="3:58" s="97" customFormat="1" ht="13.5" customHeight="1" x14ac:dyDescent="0.15">
      <c r="F27" s="98"/>
      <c r="G27" s="35" t="s">
        <v>115</v>
      </c>
      <c r="H27" s="178"/>
      <c r="I27" s="178"/>
      <c r="J27" s="178"/>
      <c r="K27" s="98" t="s">
        <v>116</v>
      </c>
      <c r="L27" s="98"/>
      <c r="N27" s="172"/>
      <c r="O27" s="172"/>
      <c r="P27" s="172"/>
      <c r="Q27" s="172"/>
      <c r="R27" s="97" t="s">
        <v>0</v>
      </c>
      <c r="T27" s="178"/>
      <c r="U27" s="178"/>
      <c r="V27" s="37" t="s">
        <v>1</v>
      </c>
      <c r="X27" s="178"/>
      <c r="Y27" s="178"/>
      <c r="Z27" s="97" t="s">
        <v>101</v>
      </c>
      <c r="AD27" s="35" t="s">
        <v>21</v>
      </c>
      <c r="AE27" s="172"/>
      <c r="AF27" s="172"/>
      <c r="AG27" s="172"/>
      <c r="AH27" s="172"/>
      <c r="AI27" s="172"/>
      <c r="AJ27" s="172"/>
      <c r="AK27" s="172"/>
      <c r="AL27" s="172"/>
      <c r="AM27" s="172"/>
      <c r="AN27" s="172"/>
      <c r="AO27" s="172"/>
      <c r="AP27" s="172"/>
      <c r="AQ27" s="172"/>
      <c r="AR27" s="172"/>
      <c r="AS27" s="172"/>
      <c r="AT27" s="172"/>
      <c r="AU27" s="172"/>
      <c r="AV27" s="172"/>
      <c r="AW27" s="172"/>
      <c r="AX27" s="172"/>
      <c r="AY27" s="97" t="s">
        <v>32</v>
      </c>
    </row>
    <row r="28" spans="3:58" s="97" customFormat="1" ht="13.5" customHeight="1" x14ac:dyDescent="0.15">
      <c r="F28" s="98"/>
      <c r="G28" s="35" t="s">
        <v>115</v>
      </c>
      <c r="H28" s="178"/>
      <c r="I28" s="178"/>
      <c r="J28" s="178"/>
      <c r="K28" s="98" t="s">
        <v>116</v>
      </c>
      <c r="L28" s="98"/>
      <c r="N28" s="172"/>
      <c r="O28" s="172"/>
      <c r="P28" s="172"/>
      <c r="Q28" s="172"/>
      <c r="R28" s="97" t="s">
        <v>0</v>
      </c>
      <c r="T28" s="178"/>
      <c r="U28" s="178"/>
      <c r="V28" s="37" t="s">
        <v>1</v>
      </c>
      <c r="X28" s="178"/>
      <c r="Y28" s="178"/>
      <c r="Z28" s="97" t="s">
        <v>101</v>
      </c>
      <c r="AD28" s="35" t="s">
        <v>21</v>
      </c>
      <c r="AE28" s="172"/>
      <c r="AF28" s="172"/>
      <c r="AG28" s="172"/>
      <c r="AH28" s="172"/>
      <c r="AI28" s="172"/>
      <c r="AJ28" s="172"/>
      <c r="AK28" s="172"/>
      <c r="AL28" s="172"/>
      <c r="AM28" s="172"/>
      <c r="AN28" s="172"/>
      <c r="AO28" s="172"/>
      <c r="AP28" s="172"/>
      <c r="AQ28" s="172"/>
      <c r="AR28" s="172"/>
      <c r="AS28" s="172"/>
      <c r="AT28" s="172"/>
      <c r="AU28" s="172"/>
      <c r="AV28" s="172"/>
      <c r="AW28" s="172"/>
      <c r="AX28" s="172"/>
      <c r="AY28" s="97" t="s">
        <v>32</v>
      </c>
    </row>
    <row r="29" spans="3:58" s="97" customFormat="1" ht="13.5" customHeight="1" x14ac:dyDescent="0.15">
      <c r="F29" s="98"/>
      <c r="G29" s="35" t="s">
        <v>115</v>
      </c>
      <c r="H29" s="178"/>
      <c r="I29" s="178"/>
      <c r="J29" s="178"/>
      <c r="K29" s="98" t="s">
        <v>116</v>
      </c>
      <c r="L29" s="98"/>
      <c r="N29" s="172"/>
      <c r="O29" s="172"/>
      <c r="P29" s="172"/>
      <c r="Q29" s="172"/>
      <c r="R29" s="97" t="s">
        <v>0</v>
      </c>
      <c r="T29" s="178"/>
      <c r="U29" s="178"/>
      <c r="V29" s="37" t="s">
        <v>1</v>
      </c>
      <c r="X29" s="178"/>
      <c r="Y29" s="178"/>
      <c r="Z29" s="97" t="s">
        <v>101</v>
      </c>
      <c r="AD29" s="35" t="s">
        <v>21</v>
      </c>
      <c r="AE29" s="172"/>
      <c r="AF29" s="172"/>
      <c r="AG29" s="172"/>
      <c r="AH29" s="172"/>
      <c r="AI29" s="172"/>
      <c r="AJ29" s="172"/>
      <c r="AK29" s="172"/>
      <c r="AL29" s="172"/>
      <c r="AM29" s="172"/>
      <c r="AN29" s="172"/>
      <c r="AO29" s="172"/>
      <c r="AP29" s="172"/>
      <c r="AQ29" s="172"/>
      <c r="AR29" s="172"/>
      <c r="AS29" s="172"/>
      <c r="AT29" s="172"/>
      <c r="AU29" s="172"/>
      <c r="AV29" s="172"/>
      <c r="AW29" s="172"/>
      <c r="AX29" s="172"/>
      <c r="AY29" s="97" t="s">
        <v>32</v>
      </c>
    </row>
    <row r="30" spans="3:58" s="97" customFormat="1" ht="13.5" customHeight="1" x14ac:dyDescent="0.15">
      <c r="F30" s="98"/>
      <c r="G30" s="35" t="s">
        <v>115</v>
      </c>
      <c r="H30" s="178"/>
      <c r="I30" s="178"/>
      <c r="J30" s="178"/>
      <c r="K30" s="98" t="s">
        <v>116</v>
      </c>
      <c r="L30" s="98"/>
      <c r="N30" s="172"/>
      <c r="O30" s="172"/>
      <c r="P30" s="172"/>
      <c r="Q30" s="172"/>
      <c r="R30" s="97" t="s">
        <v>0</v>
      </c>
      <c r="T30" s="178"/>
      <c r="U30" s="178"/>
      <c r="V30" s="37" t="s">
        <v>1</v>
      </c>
      <c r="X30" s="178"/>
      <c r="Y30" s="178"/>
      <c r="Z30" s="97" t="s">
        <v>101</v>
      </c>
      <c r="AD30" s="35" t="s">
        <v>21</v>
      </c>
      <c r="AE30" s="172"/>
      <c r="AF30" s="172"/>
      <c r="AG30" s="172"/>
      <c r="AH30" s="172"/>
      <c r="AI30" s="172"/>
      <c r="AJ30" s="172"/>
      <c r="AK30" s="172"/>
      <c r="AL30" s="172"/>
      <c r="AM30" s="172"/>
      <c r="AN30" s="172"/>
      <c r="AO30" s="172"/>
      <c r="AP30" s="172"/>
      <c r="AQ30" s="172"/>
      <c r="AR30" s="172"/>
      <c r="AS30" s="172"/>
      <c r="AT30" s="172"/>
      <c r="AU30" s="172"/>
      <c r="AV30" s="172"/>
      <c r="AW30" s="172"/>
      <c r="AX30" s="172"/>
      <c r="AY30" s="97" t="s">
        <v>32</v>
      </c>
    </row>
    <row r="31" spans="3:58" s="97" customFormat="1" ht="13.5" customHeight="1" x14ac:dyDescent="0.15">
      <c r="C31" s="21"/>
      <c r="D31" s="21"/>
      <c r="E31" s="21"/>
      <c r="F31" s="114"/>
      <c r="G31" s="114"/>
      <c r="H31" s="114"/>
      <c r="I31" s="114"/>
      <c r="J31" s="114"/>
      <c r="K31" s="114"/>
      <c r="L31" s="114"/>
      <c r="M31" s="114"/>
      <c r="N31" s="114"/>
      <c r="O31" s="115"/>
      <c r="P31" s="21"/>
      <c r="Q31" s="21"/>
      <c r="R31" s="21"/>
      <c r="S31" s="21"/>
      <c r="T31" s="21"/>
      <c r="U31" s="21"/>
      <c r="V31" s="119"/>
      <c r="W31" s="115"/>
      <c r="X31" s="115"/>
      <c r="Y31" s="115"/>
      <c r="Z31" s="115"/>
      <c r="AA31" s="115"/>
      <c r="AB31" s="115"/>
      <c r="AC31" s="115"/>
      <c r="AD31" s="115"/>
      <c r="AE31" s="115"/>
      <c r="AF31" s="115"/>
      <c r="AG31" s="115"/>
      <c r="AH31" s="115"/>
      <c r="AI31" s="115"/>
      <c r="AJ31" s="115"/>
      <c r="AK31" s="21"/>
      <c r="AL31" s="115"/>
      <c r="AM31" s="21"/>
      <c r="AN31" s="21"/>
      <c r="AO31" s="21"/>
      <c r="AP31" s="21"/>
      <c r="AQ31" s="119"/>
      <c r="AR31" s="115"/>
      <c r="AS31" s="115"/>
      <c r="AT31" s="115"/>
      <c r="AU31" s="115"/>
      <c r="AV31" s="115"/>
      <c r="AW31" s="115"/>
      <c r="AX31" s="115"/>
      <c r="AY31" s="115"/>
      <c r="AZ31" s="115"/>
      <c r="BA31" s="115"/>
      <c r="BB31" s="115"/>
      <c r="BC31" s="99"/>
      <c r="BD31" s="99"/>
      <c r="BF31" s="99"/>
    </row>
    <row r="32" spans="3:58" s="97" customFormat="1" ht="13.5" customHeight="1" x14ac:dyDescent="0.15">
      <c r="C32" s="23" t="s">
        <v>33</v>
      </c>
      <c r="D32" s="24"/>
      <c r="E32" s="24"/>
      <c r="F32" s="24"/>
      <c r="G32" s="24"/>
      <c r="H32" s="24"/>
      <c r="I32" s="24"/>
      <c r="J32" s="24"/>
      <c r="K32" s="24"/>
      <c r="L32" s="24"/>
      <c r="M32" s="24"/>
      <c r="N32" s="24"/>
      <c r="O32" s="24"/>
      <c r="P32" s="24"/>
    </row>
    <row r="33" spans="3:54" s="97" customFormat="1" ht="13.5" customHeight="1" x14ac:dyDescent="0.15">
      <c r="G33" s="168"/>
      <c r="H33" s="168"/>
      <c r="I33" s="168"/>
      <c r="J33" s="168"/>
      <c r="K33" s="168"/>
      <c r="L33" s="168"/>
      <c r="M33" s="168"/>
      <c r="N33" s="168"/>
      <c r="O33" s="168"/>
      <c r="P33" s="168"/>
      <c r="Q33" s="168"/>
      <c r="R33" s="168"/>
      <c r="S33" s="168"/>
      <c r="T33" s="168"/>
      <c r="U33" s="168"/>
      <c r="V33" s="168"/>
      <c r="W33" s="168"/>
      <c r="X33" s="168"/>
      <c r="Y33" s="168"/>
      <c r="Z33" s="168"/>
      <c r="AA33" s="168"/>
      <c r="AB33" s="168"/>
      <c r="AC33" s="168"/>
      <c r="AD33" s="168"/>
      <c r="AE33" s="168"/>
      <c r="AF33" s="168"/>
      <c r="AG33" s="168"/>
      <c r="AH33" s="168"/>
      <c r="AI33" s="168"/>
      <c r="AJ33" s="168"/>
      <c r="AK33" s="168"/>
      <c r="AL33" s="168"/>
      <c r="AM33" s="168"/>
      <c r="AN33" s="168"/>
      <c r="AO33" s="168"/>
      <c r="AP33" s="168"/>
      <c r="AQ33" s="168"/>
      <c r="AR33" s="168"/>
      <c r="AS33" s="168"/>
      <c r="AT33" s="168"/>
      <c r="AU33" s="168"/>
      <c r="AV33" s="168"/>
      <c r="AW33" s="168"/>
      <c r="AX33" s="168"/>
      <c r="AY33" s="168"/>
    </row>
    <row r="34" spans="3:54" s="97" customFormat="1" ht="13.5" customHeight="1" x14ac:dyDescent="0.15">
      <c r="C34" s="34"/>
      <c r="G34" s="168"/>
      <c r="H34" s="168"/>
      <c r="I34" s="168"/>
      <c r="J34" s="168"/>
      <c r="K34" s="168"/>
      <c r="L34" s="168"/>
      <c r="M34" s="168"/>
      <c r="N34" s="168"/>
      <c r="O34" s="168"/>
      <c r="P34" s="168"/>
      <c r="Q34" s="168"/>
      <c r="R34" s="168"/>
      <c r="S34" s="168"/>
      <c r="T34" s="168"/>
      <c r="U34" s="168"/>
      <c r="V34" s="168"/>
      <c r="W34" s="168"/>
      <c r="X34" s="168"/>
      <c r="Y34" s="168"/>
      <c r="Z34" s="168"/>
      <c r="AA34" s="168"/>
      <c r="AB34" s="168"/>
      <c r="AC34" s="168"/>
      <c r="AD34" s="168"/>
      <c r="AE34" s="168"/>
      <c r="AF34" s="168"/>
      <c r="AG34" s="168"/>
      <c r="AH34" s="168"/>
      <c r="AI34" s="168"/>
      <c r="AJ34" s="168"/>
      <c r="AK34" s="168"/>
      <c r="AL34" s="168"/>
      <c r="AM34" s="168"/>
      <c r="AN34" s="168"/>
      <c r="AO34" s="168"/>
      <c r="AP34" s="168"/>
      <c r="AQ34" s="168"/>
      <c r="AR34" s="168"/>
      <c r="AS34" s="168"/>
      <c r="AT34" s="168"/>
      <c r="AU34" s="168"/>
      <c r="AV34" s="168"/>
      <c r="AW34" s="168"/>
      <c r="AX34" s="168"/>
      <c r="AY34" s="168"/>
    </row>
    <row r="35" spans="3:54" s="97" customFormat="1" ht="13.5" customHeight="1" x14ac:dyDescent="0.15">
      <c r="C35" s="20"/>
      <c r="D35" s="21"/>
      <c r="E35" s="21"/>
      <c r="F35" s="21"/>
      <c r="G35" s="21"/>
      <c r="H35" s="21"/>
      <c r="I35" s="21"/>
      <c r="J35" s="21"/>
      <c r="K35" s="21"/>
      <c r="L35" s="21"/>
      <c r="M35" s="21"/>
      <c r="N35" s="21"/>
      <c r="O35" s="21"/>
      <c r="P35" s="21"/>
      <c r="Q35" s="21"/>
      <c r="R35" s="21"/>
      <c r="S35" s="21"/>
      <c r="T35" s="21"/>
      <c r="U35" s="21"/>
      <c r="V35" s="21"/>
      <c r="W35" s="21"/>
      <c r="X35" s="21"/>
      <c r="Y35" s="21"/>
      <c r="Z35" s="21"/>
      <c r="AA35" s="21"/>
      <c r="AB35" s="21"/>
      <c r="AC35" s="21"/>
      <c r="AD35" s="21"/>
      <c r="AE35" s="21"/>
      <c r="AF35" s="21"/>
      <c r="AG35" s="21"/>
      <c r="AH35" s="21"/>
      <c r="AI35" s="21"/>
      <c r="AJ35" s="21"/>
      <c r="AK35" s="21"/>
      <c r="AL35" s="21"/>
      <c r="AM35" s="21"/>
      <c r="AN35" s="21"/>
      <c r="AO35" s="21"/>
      <c r="AP35" s="21"/>
      <c r="AQ35" s="21"/>
      <c r="AR35" s="21"/>
      <c r="AS35" s="21"/>
      <c r="AT35" s="21"/>
      <c r="AU35" s="21"/>
      <c r="AV35" s="21"/>
      <c r="AW35" s="21"/>
      <c r="AX35" s="21"/>
      <c r="AY35" s="21"/>
      <c r="AZ35" s="21"/>
      <c r="BA35" s="21"/>
      <c r="BB35" s="21"/>
    </row>
    <row r="36" spans="3:54" s="97" customFormat="1" ht="13.5" customHeight="1" x14ac:dyDescent="0.15">
      <c r="C36" s="23" t="s">
        <v>34</v>
      </c>
      <c r="D36" s="24"/>
      <c r="E36" s="24"/>
      <c r="F36" s="24"/>
      <c r="G36" s="24"/>
      <c r="H36" s="24"/>
      <c r="I36" s="24"/>
      <c r="J36" s="24"/>
      <c r="T36" s="99"/>
    </row>
    <row r="37" spans="3:54" s="97" customFormat="1" ht="13.5" customHeight="1" x14ac:dyDescent="0.15">
      <c r="G37" s="168"/>
      <c r="H37" s="168"/>
      <c r="I37" s="168"/>
      <c r="J37" s="168"/>
      <c r="K37" s="168"/>
      <c r="L37" s="168"/>
      <c r="M37" s="168"/>
      <c r="N37" s="168"/>
      <c r="O37" s="168"/>
      <c r="P37" s="168"/>
      <c r="Q37" s="168"/>
      <c r="R37" s="168"/>
      <c r="S37" s="168"/>
      <c r="T37" s="168"/>
      <c r="U37" s="168"/>
      <c r="V37" s="168"/>
      <c r="W37" s="168"/>
      <c r="X37" s="168"/>
      <c r="Y37" s="168"/>
      <c r="Z37" s="168"/>
      <c r="AA37" s="168"/>
      <c r="AB37" s="168"/>
      <c r="AC37" s="168"/>
      <c r="AD37" s="168"/>
      <c r="AE37" s="168"/>
      <c r="AF37" s="168"/>
      <c r="AG37" s="168"/>
      <c r="AH37" s="168"/>
      <c r="AI37" s="168"/>
      <c r="AJ37" s="168"/>
      <c r="AK37" s="168"/>
      <c r="AL37" s="168"/>
      <c r="AM37" s="168"/>
      <c r="AN37" s="168"/>
      <c r="AO37" s="168"/>
      <c r="AP37" s="168"/>
      <c r="AQ37" s="168"/>
      <c r="AR37" s="168"/>
      <c r="AS37" s="168"/>
      <c r="AT37" s="168"/>
      <c r="AU37" s="168"/>
      <c r="AV37" s="168"/>
      <c r="AW37" s="168"/>
      <c r="AX37" s="168"/>
      <c r="AY37" s="168"/>
    </row>
    <row r="38" spans="3:54" s="97" customFormat="1" ht="13.5" customHeight="1" x14ac:dyDescent="0.15">
      <c r="G38" s="168"/>
      <c r="H38" s="168"/>
      <c r="I38" s="168"/>
      <c r="J38" s="168"/>
      <c r="K38" s="168"/>
      <c r="L38" s="168"/>
      <c r="M38" s="168"/>
      <c r="N38" s="168"/>
      <c r="O38" s="168"/>
      <c r="P38" s="168"/>
      <c r="Q38" s="168"/>
      <c r="R38" s="168"/>
      <c r="S38" s="168"/>
      <c r="T38" s="168"/>
      <c r="U38" s="168"/>
      <c r="V38" s="168"/>
      <c r="W38" s="168"/>
      <c r="X38" s="168"/>
      <c r="Y38" s="168"/>
      <c r="Z38" s="168"/>
      <c r="AA38" s="168"/>
      <c r="AB38" s="168"/>
      <c r="AC38" s="168"/>
      <c r="AD38" s="168"/>
      <c r="AE38" s="168"/>
      <c r="AF38" s="168"/>
      <c r="AG38" s="168"/>
      <c r="AH38" s="168"/>
      <c r="AI38" s="168"/>
      <c r="AJ38" s="168"/>
      <c r="AK38" s="168"/>
      <c r="AL38" s="168"/>
      <c r="AM38" s="168"/>
      <c r="AN38" s="168"/>
      <c r="AO38" s="168"/>
      <c r="AP38" s="168"/>
      <c r="AQ38" s="168"/>
      <c r="AR38" s="168"/>
      <c r="AS38" s="168"/>
      <c r="AT38" s="168"/>
      <c r="AU38" s="168"/>
      <c r="AV38" s="168"/>
      <c r="AW38" s="168"/>
      <c r="AX38" s="168"/>
      <c r="AY38" s="168"/>
    </row>
    <row r="39" spans="3:54" s="97" customFormat="1" ht="13.5" customHeight="1" x14ac:dyDescent="0.15">
      <c r="G39" s="168"/>
      <c r="H39" s="168"/>
      <c r="I39" s="168"/>
      <c r="J39" s="168"/>
      <c r="K39" s="168"/>
      <c r="L39" s="168"/>
      <c r="M39" s="168"/>
      <c r="N39" s="168"/>
      <c r="O39" s="168"/>
      <c r="P39" s="168"/>
      <c r="Q39" s="168"/>
      <c r="R39" s="168"/>
      <c r="S39" s="168"/>
      <c r="T39" s="168"/>
      <c r="U39" s="168"/>
      <c r="V39" s="168"/>
      <c r="W39" s="168"/>
      <c r="X39" s="168"/>
      <c r="Y39" s="168"/>
      <c r="Z39" s="168"/>
      <c r="AA39" s="168"/>
      <c r="AB39" s="168"/>
      <c r="AC39" s="168"/>
      <c r="AD39" s="168"/>
      <c r="AE39" s="168"/>
      <c r="AF39" s="168"/>
      <c r="AG39" s="168"/>
      <c r="AH39" s="168"/>
      <c r="AI39" s="168"/>
      <c r="AJ39" s="168"/>
      <c r="AK39" s="168"/>
      <c r="AL39" s="168"/>
      <c r="AM39" s="168"/>
      <c r="AN39" s="168"/>
      <c r="AO39" s="168"/>
      <c r="AP39" s="168"/>
      <c r="AQ39" s="168"/>
      <c r="AR39" s="168"/>
      <c r="AS39" s="168"/>
      <c r="AT39" s="168"/>
      <c r="AU39" s="168"/>
      <c r="AV39" s="168"/>
      <c r="AW39" s="168"/>
      <c r="AX39" s="168"/>
      <c r="AY39" s="168"/>
    </row>
    <row r="40" spans="3:54" s="97" customFormat="1" ht="13.5" customHeight="1" x14ac:dyDescent="0.15">
      <c r="C40" s="21"/>
      <c r="D40" s="21"/>
      <c r="E40" s="115"/>
      <c r="F40" s="115"/>
      <c r="G40" s="173"/>
      <c r="H40" s="173"/>
      <c r="I40" s="173"/>
      <c r="J40" s="173"/>
      <c r="K40" s="173"/>
      <c r="L40" s="173"/>
      <c r="M40" s="173"/>
      <c r="N40" s="173"/>
      <c r="O40" s="173"/>
      <c r="P40" s="173"/>
      <c r="Q40" s="173"/>
      <c r="R40" s="173"/>
      <c r="S40" s="173"/>
      <c r="T40" s="173"/>
      <c r="U40" s="173"/>
      <c r="V40" s="173"/>
      <c r="W40" s="173"/>
      <c r="X40" s="173"/>
      <c r="Y40" s="173"/>
      <c r="Z40" s="173"/>
      <c r="AA40" s="173"/>
      <c r="AB40" s="173"/>
      <c r="AC40" s="173"/>
      <c r="AD40" s="173"/>
      <c r="AE40" s="173"/>
      <c r="AF40" s="173"/>
      <c r="AG40" s="173"/>
      <c r="AH40" s="173"/>
      <c r="AI40" s="173"/>
      <c r="AJ40" s="173"/>
      <c r="AK40" s="173"/>
      <c r="AL40" s="173"/>
      <c r="AM40" s="173"/>
      <c r="AN40" s="173"/>
      <c r="AO40" s="173"/>
      <c r="AP40" s="173"/>
      <c r="AQ40" s="173"/>
      <c r="AR40" s="173"/>
      <c r="AS40" s="173"/>
      <c r="AT40" s="173"/>
      <c r="AU40" s="173"/>
      <c r="AV40" s="173"/>
      <c r="AW40" s="173"/>
      <c r="AX40" s="173"/>
      <c r="AY40" s="173"/>
      <c r="AZ40" s="21"/>
      <c r="BA40" s="21"/>
      <c r="BB40" s="21"/>
    </row>
    <row r="41" spans="3:54" s="97" customFormat="1" ht="13.5" customHeight="1" x14ac:dyDescent="0.15">
      <c r="G41" s="168"/>
      <c r="H41" s="168"/>
      <c r="I41" s="168"/>
      <c r="J41" s="168"/>
      <c r="K41" s="168"/>
      <c r="L41" s="168"/>
      <c r="M41" s="168"/>
      <c r="N41" s="168"/>
      <c r="O41" s="168"/>
      <c r="P41" s="168"/>
      <c r="Q41" s="168"/>
      <c r="R41" s="168"/>
      <c r="S41" s="168"/>
      <c r="T41" s="168"/>
      <c r="U41" s="168"/>
      <c r="V41" s="168"/>
      <c r="W41" s="168"/>
      <c r="X41" s="168"/>
      <c r="Y41" s="168"/>
      <c r="Z41" s="168"/>
      <c r="AA41" s="168"/>
      <c r="AB41" s="168"/>
      <c r="AC41" s="168"/>
      <c r="AD41" s="168"/>
      <c r="AE41" s="168"/>
      <c r="AF41" s="168"/>
      <c r="AG41" s="168"/>
      <c r="AH41" s="168"/>
      <c r="AI41" s="168"/>
      <c r="AJ41" s="168"/>
      <c r="AK41" s="168"/>
      <c r="AL41" s="168"/>
      <c r="AM41" s="168"/>
      <c r="AN41" s="168"/>
      <c r="AO41" s="168"/>
      <c r="AP41" s="168"/>
      <c r="AQ41" s="168"/>
      <c r="AR41" s="168"/>
      <c r="AS41" s="168"/>
      <c r="AT41" s="168"/>
      <c r="AU41" s="168"/>
      <c r="AV41" s="168"/>
      <c r="AW41" s="168"/>
      <c r="AX41" s="168"/>
      <c r="AY41" s="168"/>
    </row>
    <row r="42" spans="3:54" s="28" customFormat="1" ht="13.5" customHeight="1" x14ac:dyDescent="0.15"/>
    <row r="43" spans="3:54" ht="15" customHeight="1" x14ac:dyDescent="0.15">
      <c r="C43" s="29"/>
    </row>
    <row r="44" spans="3:54" ht="15" customHeight="1" x14ac:dyDescent="0.15">
      <c r="C44" s="29"/>
    </row>
    <row r="45" spans="3:54" ht="15" customHeight="1" x14ac:dyDescent="0.15">
      <c r="C45" s="29"/>
    </row>
    <row r="46" spans="3:54" ht="15" customHeight="1" x14ac:dyDescent="0.15">
      <c r="C46" s="29"/>
    </row>
  </sheetData>
  <mergeCells count="55">
    <mergeCell ref="AC14:AQ14"/>
    <mergeCell ref="AD16:AE16"/>
    <mergeCell ref="AI16:AJ16"/>
    <mergeCell ref="C2:BA2"/>
    <mergeCell ref="G41:AY41"/>
    <mergeCell ref="T25:U25"/>
    <mergeCell ref="G33:AY33"/>
    <mergeCell ref="H26:J26"/>
    <mergeCell ref="X26:Y26"/>
    <mergeCell ref="T26:U26"/>
    <mergeCell ref="T27:U27"/>
    <mergeCell ref="N26:Q26"/>
    <mergeCell ref="G34:AY34"/>
    <mergeCell ref="G37:AY37"/>
    <mergeCell ref="G38:AY38"/>
    <mergeCell ref="G39:AY39"/>
    <mergeCell ref="G40:AY40"/>
    <mergeCell ref="T5:AZ5"/>
    <mergeCell ref="T6:AZ6"/>
    <mergeCell ref="AC8:AQ8"/>
    <mergeCell ref="AD10:AE10"/>
    <mergeCell ref="AI10:AJ10"/>
    <mergeCell ref="AN10:AO10"/>
    <mergeCell ref="H25:J25"/>
    <mergeCell ref="X25:Y25"/>
    <mergeCell ref="N25:Q25"/>
    <mergeCell ref="AN16:AO16"/>
    <mergeCell ref="AD20:AE20"/>
    <mergeCell ref="AI20:AJ20"/>
    <mergeCell ref="AN20:AO20"/>
    <mergeCell ref="AD22:AE22"/>
    <mergeCell ref="AI22:AJ22"/>
    <mergeCell ref="AN22:AO22"/>
    <mergeCell ref="H29:J29"/>
    <mergeCell ref="X29:Y29"/>
    <mergeCell ref="H30:J30"/>
    <mergeCell ref="X30:Y30"/>
    <mergeCell ref="H27:J27"/>
    <mergeCell ref="X27:Y27"/>
    <mergeCell ref="H28:J28"/>
    <mergeCell ref="X28:Y28"/>
    <mergeCell ref="N27:Q27"/>
    <mergeCell ref="N28:Q28"/>
    <mergeCell ref="N29:Q29"/>
    <mergeCell ref="N30:Q30"/>
    <mergeCell ref="AE24:AX24"/>
    <mergeCell ref="T28:U28"/>
    <mergeCell ref="T29:U29"/>
    <mergeCell ref="T30:U30"/>
    <mergeCell ref="AE25:AX25"/>
    <mergeCell ref="AE26:AX26"/>
    <mergeCell ref="AE27:AX27"/>
    <mergeCell ref="AE28:AX28"/>
    <mergeCell ref="AE29:AX29"/>
    <mergeCell ref="AE30:AX30"/>
  </mergeCells>
  <phoneticPr fontId="1"/>
  <dataValidations count="1">
    <dataValidation imeMode="off" allowBlank="1" showInputMessage="1" showErrorMessage="1" sqref="WVX917504:WVZ917504 Q983040:S983040 JL983040:JN983040 TH983040:TJ983040 ADD983040:ADF983040 AMZ983040:ANB983040 AWV983040:AWX983040 BGR983040:BGT983040 BQN983040:BQP983040 CAJ983040:CAL983040 CKF983040:CKH983040 CUB983040:CUD983040 DDX983040:DDZ983040 DNT983040:DNV983040 DXP983040:DXR983040 EHL983040:EHN983040 ERH983040:ERJ983040 FBD983040:FBF983040 FKZ983040:FLB983040 FUV983040:FUX983040 GER983040:GET983040 GON983040:GOP983040 GYJ983040:GYL983040 HIF983040:HIH983040 HSB983040:HSD983040 IBX983040:IBZ983040 ILT983040:ILV983040 IVP983040:IVR983040 JFL983040:JFN983040 JPH983040:JPJ983040 JZD983040:JZF983040 KIZ983040:KJB983040 KSV983040:KSX983040 LCR983040:LCT983040 LMN983040:LMP983040 LWJ983040:LWL983040 MGF983040:MGH983040 MQB983040:MQD983040 MZX983040:MZZ983040 NJT983040:NJV983040 NTP983040:NTR983040 ODL983040:ODN983040 ONH983040:ONJ983040 OXD983040:OXF983040 PGZ983040:PHB983040 PQV983040:PQX983040 QAR983040:QAT983040 QKN983040:QKP983040 QUJ983040:QUL983040 REF983040:REH983040 ROB983040:ROD983040 RXX983040:RXZ983040 SHT983040:SHV983040 SRP983040:SRR983040 TBL983040:TBN983040 TLH983040:TLJ983040 TVD983040:TVF983040 UEZ983040:UFB983040 UOV983040:UOX983040 UYR983040:UYT983040 VIN983040:VIP983040 VSJ983040:VSL983040 WCF983040:WCH983040 WMB983040:WMD983040 M65527:T65527 JH65527:JO65527 TD65527:TK65527 ACZ65527:ADG65527 AMV65527:ANC65527 AWR65527:AWY65527 BGN65527:BGU65527 BQJ65527:BQQ65527 CAF65527:CAM65527 CKB65527:CKI65527 CTX65527:CUE65527 DDT65527:DEA65527 DNP65527:DNW65527 DXL65527:DXS65527 EHH65527:EHO65527 ERD65527:ERK65527 FAZ65527:FBG65527 FKV65527:FLC65527 FUR65527:FUY65527 GEN65527:GEU65527 GOJ65527:GOQ65527 GYF65527:GYM65527 HIB65527:HII65527 HRX65527:HSE65527 IBT65527:ICA65527 ILP65527:ILW65527 IVL65527:IVS65527 JFH65527:JFO65527 JPD65527:JPK65527 JYZ65527:JZG65527 KIV65527:KJC65527 KSR65527:KSY65527 LCN65527:LCU65527 LMJ65527:LMQ65527 LWF65527:LWM65527 MGB65527:MGI65527 MPX65527:MQE65527 MZT65527:NAA65527 NJP65527:NJW65527 NTL65527:NTS65527 ODH65527:ODO65527 OND65527:ONK65527 OWZ65527:OXG65527 PGV65527:PHC65527 PQR65527:PQY65527 QAN65527:QAU65527 QKJ65527:QKQ65527 QUF65527:QUM65527 REB65527:REI65527 RNX65527:ROE65527 RXT65527:RYA65527 SHP65527:SHW65527 SRL65527:SRS65527 TBH65527:TBO65527 TLD65527:TLK65527 TUZ65527:TVG65527 UEV65527:UFC65527 UOR65527:UOY65527 UYN65527:UYU65527 VIJ65527:VIQ65527 VSF65527:VSM65527 WCB65527:WCI65527 WLX65527:WME65527 WVT65527:WWA65527 M131063:T131063 JH131063:JO131063 TD131063:TK131063 ACZ131063:ADG131063 AMV131063:ANC131063 AWR131063:AWY131063 BGN131063:BGU131063 BQJ131063:BQQ131063 CAF131063:CAM131063 CKB131063:CKI131063 CTX131063:CUE131063 DDT131063:DEA131063 DNP131063:DNW131063 DXL131063:DXS131063 EHH131063:EHO131063 ERD131063:ERK131063 FAZ131063:FBG131063 FKV131063:FLC131063 FUR131063:FUY131063 GEN131063:GEU131063 GOJ131063:GOQ131063 GYF131063:GYM131063 HIB131063:HII131063 HRX131063:HSE131063 IBT131063:ICA131063 ILP131063:ILW131063 IVL131063:IVS131063 JFH131063:JFO131063 JPD131063:JPK131063 JYZ131063:JZG131063 KIV131063:KJC131063 KSR131063:KSY131063 LCN131063:LCU131063 LMJ131063:LMQ131063 LWF131063:LWM131063 MGB131063:MGI131063 MPX131063:MQE131063 MZT131063:NAA131063 NJP131063:NJW131063 NTL131063:NTS131063 ODH131063:ODO131063 OND131063:ONK131063 OWZ131063:OXG131063 PGV131063:PHC131063 PQR131063:PQY131063 QAN131063:QAU131063 QKJ131063:QKQ131063 QUF131063:QUM131063 REB131063:REI131063 RNX131063:ROE131063 RXT131063:RYA131063 SHP131063:SHW131063 SRL131063:SRS131063 TBH131063:TBO131063 TLD131063:TLK131063 TUZ131063:TVG131063 UEV131063:UFC131063 UOR131063:UOY131063 UYN131063:UYU131063 VIJ131063:VIQ131063 VSF131063:VSM131063 WCB131063:WCI131063 WLX131063:WME131063 WVT131063:WWA131063 M196599:T196599 JH196599:JO196599 TD196599:TK196599 ACZ196599:ADG196599 AMV196599:ANC196599 AWR196599:AWY196599 BGN196599:BGU196599 BQJ196599:BQQ196599 CAF196599:CAM196599 CKB196599:CKI196599 CTX196599:CUE196599 DDT196599:DEA196599 DNP196599:DNW196599 DXL196599:DXS196599 EHH196599:EHO196599 ERD196599:ERK196599 FAZ196599:FBG196599 FKV196599:FLC196599 FUR196599:FUY196599 GEN196599:GEU196599 GOJ196599:GOQ196599 GYF196599:GYM196599 HIB196599:HII196599 HRX196599:HSE196599 IBT196599:ICA196599 ILP196599:ILW196599 IVL196599:IVS196599 JFH196599:JFO196599 JPD196599:JPK196599 JYZ196599:JZG196599 KIV196599:KJC196599 KSR196599:KSY196599 LCN196599:LCU196599 LMJ196599:LMQ196599 LWF196599:LWM196599 MGB196599:MGI196599 MPX196599:MQE196599 MZT196599:NAA196599 NJP196599:NJW196599 NTL196599:NTS196599 ODH196599:ODO196599 OND196599:ONK196599 OWZ196599:OXG196599 PGV196599:PHC196599 PQR196599:PQY196599 QAN196599:QAU196599 QKJ196599:QKQ196599 QUF196599:QUM196599 REB196599:REI196599 RNX196599:ROE196599 RXT196599:RYA196599 SHP196599:SHW196599 SRL196599:SRS196599 TBH196599:TBO196599 TLD196599:TLK196599 TUZ196599:TVG196599 UEV196599:UFC196599 UOR196599:UOY196599 UYN196599:UYU196599 VIJ196599:VIQ196599 VSF196599:VSM196599 WCB196599:WCI196599 WLX196599:WME196599 WVT196599:WWA196599 M262135:T262135 JH262135:JO262135 TD262135:TK262135 ACZ262135:ADG262135 AMV262135:ANC262135 AWR262135:AWY262135 BGN262135:BGU262135 BQJ262135:BQQ262135 CAF262135:CAM262135 CKB262135:CKI262135 CTX262135:CUE262135 DDT262135:DEA262135 DNP262135:DNW262135 DXL262135:DXS262135 EHH262135:EHO262135 ERD262135:ERK262135 FAZ262135:FBG262135 FKV262135:FLC262135 FUR262135:FUY262135 GEN262135:GEU262135 GOJ262135:GOQ262135 GYF262135:GYM262135 HIB262135:HII262135 HRX262135:HSE262135 IBT262135:ICA262135 ILP262135:ILW262135 IVL262135:IVS262135 JFH262135:JFO262135 JPD262135:JPK262135 JYZ262135:JZG262135 KIV262135:KJC262135 KSR262135:KSY262135 LCN262135:LCU262135 LMJ262135:LMQ262135 LWF262135:LWM262135 MGB262135:MGI262135 MPX262135:MQE262135 MZT262135:NAA262135 NJP262135:NJW262135 NTL262135:NTS262135 ODH262135:ODO262135 OND262135:ONK262135 OWZ262135:OXG262135 PGV262135:PHC262135 PQR262135:PQY262135 QAN262135:QAU262135 QKJ262135:QKQ262135 QUF262135:QUM262135 REB262135:REI262135 RNX262135:ROE262135 RXT262135:RYA262135 SHP262135:SHW262135 SRL262135:SRS262135 TBH262135:TBO262135 TLD262135:TLK262135 TUZ262135:TVG262135 UEV262135:UFC262135 UOR262135:UOY262135 UYN262135:UYU262135 VIJ262135:VIQ262135 VSF262135:VSM262135 WCB262135:WCI262135 WLX262135:WME262135 WVT262135:WWA262135 M327671:T327671 JH327671:JO327671 TD327671:TK327671 ACZ327671:ADG327671 AMV327671:ANC327671 AWR327671:AWY327671 BGN327671:BGU327671 BQJ327671:BQQ327671 CAF327671:CAM327671 CKB327671:CKI327671 CTX327671:CUE327671 DDT327671:DEA327671 DNP327671:DNW327671 DXL327671:DXS327671 EHH327671:EHO327671 ERD327671:ERK327671 FAZ327671:FBG327671 FKV327671:FLC327671 FUR327671:FUY327671 GEN327671:GEU327671 GOJ327671:GOQ327671 GYF327671:GYM327671 HIB327671:HII327671 HRX327671:HSE327671 IBT327671:ICA327671 ILP327671:ILW327671 IVL327671:IVS327671 JFH327671:JFO327671 JPD327671:JPK327671 JYZ327671:JZG327671 KIV327671:KJC327671 KSR327671:KSY327671 LCN327671:LCU327671 LMJ327671:LMQ327671 LWF327671:LWM327671 MGB327671:MGI327671 MPX327671:MQE327671 MZT327671:NAA327671 NJP327671:NJW327671 NTL327671:NTS327671 ODH327671:ODO327671 OND327671:ONK327671 OWZ327671:OXG327671 PGV327671:PHC327671 PQR327671:PQY327671 QAN327671:QAU327671 QKJ327671:QKQ327671 QUF327671:QUM327671 REB327671:REI327671 RNX327671:ROE327671 RXT327671:RYA327671 SHP327671:SHW327671 SRL327671:SRS327671 TBH327671:TBO327671 TLD327671:TLK327671 TUZ327671:TVG327671 UEV327671:UFC327671 UOR327671:UOY327671 UYN327671:UYU327671 VIJ327671:VIQ327671 VSF327671:VSM327671 WCB327671:WCI327671 WLX327671:WME327671 WVT327671:WWA327671 M393207:T393207 JH393207:JO393207 TD393207:TK393207 ACZ393207:ADG393207 AMV393207:ANC393207 AWR393207:AWY393207 BGN393207:BGU393207 BQJ393207:BQQ393207 CAF393207:CAM393207 CKB393207:CKI393207 CTX393207:CUE393207 DDT393207:DEA393207 DNP393207:DNW393207 DXL393207:DXS393207 EHH393207:EHO393207 ERD393207:ERK393207 FAZ393207:FBG393207 FKV393207:FLC393207 FUR393207:FUY393207 GEN393207:GEU393207 GOJ393207:GOQ393207 GYF393207:GYM393207 HIB393207:HII393207 HRX393207:HSE393207 IBT393207:ICA393207 ILP393207:ILW393207 IVL393207:IVS393207 JFH393207:JFO393207 JPD393207:JPK393207 JYZ393207:JZG393207 KIV393207:KJC393207 KSR393207:KSY393207 LCN393207:LCU393207 LMJ393207:LMQ393207 LWF393207:LWM393207 MGB393207:MGI393207 MPX393207:MQE393207 MZT393207:NAA393207 NJP393207:NJW393207 NTL393207:NTS393207 ODH393207:ODO393207 OND393207:ONK393207 OWZ393207:OXG393207 PGV393207:PHC393207 PQR393207:PQY393207 QAN393207:QAU393207 QKJ393207:QKQ393207 QUF393207:QUM393207 REB393207:REI393207 RNX393207:ROE393207 RXT393207:RYA393207 SHP393207:SHW393207 SRL393207:SRS393207 TBH393207:TBO393207 TLD393207:TLK393207 TUZ393207:TVG393207 UEV393207:UFC393207 UOR393207:UOY393207 UYN393207:UYU393207 VIJ393207:VIQ393207 VSF393207:VSM393207 WCB393207:WCI393207 WLX393207:WME393207 WVT393207:WWA393207 M458743:T458743 JH458743:JO458743 TD458743:TK458743 ACZ458743:ADG458743 AMV458743:ANC458743 AWR458743:AWY458743 BGN458743:BGU458743 BQJ458743:BQQ458743 CAF458743:CAM458743 CKB458743:CKI458743 CTX458743:CUE458743 DDT458743:DEA458743 DNP458743:DNW458743 DXL458743:DXS458743 EHH458743:EHO458743 ERD458743:ERK458743 FAZ458743:FBG458743 FKV458743:FLC458743 FUR458743:FUY458743 GEN458743:GEU458743 GOJ458743:GOQ458743 GYF458743:GYM458743 HIB458743:HII458743 HRX458743:HSE458743 IBT458743:ICA458743 ILP458743:ILW458743 IVL458743:IVS458743 JFH458743:JFO458743 JPD458743:JPK458743 JYZ458743:JZG458743 KIV458743:KJC458743 KSR458743:KSY458743 LCN458743:LCU458743 LMJ458743:LMQ458743 LWF458743:LWM458743 MGB458743:MGI458743 MPX458743:MQE458743 MZT458743:NAA458743 NJP458743:NJW458743 NTL458743:NTS458743 ODH458743:ODO458743 OND458743:ONK458743 OWZ458743:OXG458743 PGV458743:PHC458743 PQR458743:PQY458743 QAN458743:QAU458743 QKJ458743:QKQ458743 QUF458743:QUM458743 REB458743:REI458743 RNX458743:ROE458743 RXT458743:RYA458743 SHP458743:SHW458743 SRL458743:SRS458743 TBH458743:TBO458743 TLD458743:TLK458743 TUZ458743:TVG458743 UEV458743:UFC458743 UOR458743:UOY458743 UYN458743:UYU458743 VIJ458743:VIQ458743 VSF458743:VSM458743 WCB458743:WCI458743 WLX458743:WME458743 WVT458743:WWA458743 M524279:T524279 JH524279:JO524279 TD524279:TK524279 ACZ524279:ADG524279 AMV524279:ANC524279 AWR524279:AWY524279 BGN524279:BGU524279 BQJ524279:BQQ524279 CAF524279:CAM524279 CKB524279:CKI524279 CTX524279:CUE524279 DDT524279:DEA524279 DNP524279:DNW524279 DXL524279:DXS524279 EHH524279:EHO524279 ERD524279:ERK524279 FAZ524279:FBG524279 FKV524279:FLC524279 FUR524279:FUY524279 GEN524279:GEU524279 GOJ524279:GOQ524279 GYF524279:GYM524279 HIB524279:HII524279 HRX524279:HSE524279 IBT524279:ICA524279 ILP524279:ILW524279 IVL524279:IVS524279 JFH524279:JFO524279 JPD524279:JPK524279 JYZ524279:JZG524279 KIV524279:KJC524279 KSR524279:KSY524279 LCN524279:LCU524279 LMJ524279:LMQ524279 LWF524279:LWM524279 MGB524279:MGI524279 MPX524279:MQE524279 MZT524279:NAA524279 NJP524279:NJW524279 NTL524279:NTS524279 ODH524279:ODO524279 OND524279:ONK524279 OWZ524279:OXG524279 PGV524279:PHC524279 PQR524279:PQY524279 QAN524279:QAU524279 QKJ524279:QKQ524279 QUF524279:QUM524279 REB524279:REI524279 RNX524279:ROE524279 RXT524279:RYA524279 SHP524279:SHW524279 SRL524279:SRS524279 TBH524279:TBO524279 TLD524279:TLK524279 TUZ524279:TVG524279 UEV524279:UFC524279 UOR524279:UOY524279 UYN524279:UYU524279 VIJ524279:VIQ524279 VSF524279:VSM524279 WCB524279:WCI524279 WLX524279:WME524279 WVT524279:WWA524279 M589815:T589815 JH589815:JO589815 TD589815:TK589815 ACZ589815:ADG589815 AMV589815:ANC589815 AWR589815:AWY589815 BGN589815:BGU589815 BQJ589815:BQQ589815 CAF589815:CAM589815 CKB589815:CKI589815 CTX589815:CUE589815 DDT589815:DEA589815 DNP589815:DNW589815 DXL589815:DXS589815 EHH589815:EHO589815 ERD589815:ERK589815 FAZ589815:FBG589815 FKV589815:FLC589815 FUR589815:FUY589815 GEN589815:GEU589815 GOJ589815:GOQ589815 GYF589815:GYM589815 HIB589815:HII589815 HRX589815:HSE589815 IBT589815:ICA589815 ILP589815:ILW589815 IVL589815:IVS589815 JFH589815:JFO589815 JPD589815:JPK589815 JYZ589815:JZG589815 KIV589815:KJC589815 KSR589815:KSY589815 LCN589815:LCU589815 LMJ589815:LMQ589815 LWF589815:LWM589815 MGB589815:MGI589815 MPX589815:MQE589815 MZT589815:NAA589815 NJP589815:NJW589815 NTL589815:NTS589815 ODH589815:ODO589815 OND589815:ONK589815 OWZ589815:OXG589815 PGV589815:PHC589815 PQR589815:PQY589815 QAN589815:QAU589815 QKJ589815:QKQ589815 QUF589815:QUM589815 REB589815:REI589815 RNX589815:ROE589815 RXT589815:RYA589815 SHP589815:SHW589815 SRL589815:SRS589815 TBH589815:TBO589815 TLD589815:TLK589815 TUZ589815:TVG589815 UEV589815:UFC589815 UOR589815:UOY589815 UYN589815:UYU589815 VIJ589815:VIQ589815 VSF589815:VSM589815 WCB589815:WCI589815 WLX589815:WME589815 WVT589815:WWA589815 M655351:T655351 JH655351:JO655351 TD655351:TK655351 ACZ655351:ADG655351 AMV655351:ANC655351 AWR655351:AWY655351 BGN655351:BGU655351 BQJ655351:BQQ655351 CAF655351:CAM655351 CKB655351:CKI655351 CTX655351:CUE655351 DDT655351:DEA655351 DNP655351:DNW655351 DXL655351:DXS655351 EHH655351:EHO655351 ERD655351:ERK655351 FAZ655351:FBG655351 FKV655351:FLC655351 FUR655351:FUY655351 GEN655351:GEU655351 GOJ655351:GOQ655351 GYF655351:GYM655351 HIB655351:HII655351 HRX655351:HSE655351 IBT655351:ICA655351 ILP655351:ILW655351 IVL655351:IVS655351 JFH655351:JFO655351 JPD655351:JPK655351 JYZ655351:JZG655351 KIV655351:KJC655351 KSR655351:KSY655351 LCN655351:LCU655351 LMJ655351:LMQ655351 LWF655351:LWM655351 MGB655351:MGI655351 MPX655351:MQE655351 MZT655351:NAA655351 NJP655351:NJW655351 NTL655351:NTS655351 ODH655351:ODO655351 OND655351:ONK655351 OWZ655351:OXG655351 PGV655351:PHC655351 PQR655351:PQY655351 QAN655351:QAU655351 QKJ655351:QKQ655351 QUF655351:QUM655351 REB655351:REI655351 RNX655351:ROE655351 RXT655351:RYA655351 SHP655351:SHW655351 SRL655351:SRS655351 TBH655351:TBO655351 TLD655351:TLK655351 TUZ655351:TVG655351 UEV655351:UFC655351 UOR655351:UOY655351 UYN655351:UYU655351 VIJ655351:VIQ655351 VSF655351:VSM655351 WCB655351:WCI655351 WLX655351:WME655351 WVT655351:WWA655351 M720887:T720887 JH720887:JO720887 TD720887:TK720887 ACZ720887:ADG720887 AMV720887:ANC720887 AWR720887:AWY720887 BGN720887:BGU720887 BQJ720887:BQQ720887 CAF720887:CAM720887 CKB720887:CKI720887 CTX720887:CUE720887 DDT720887:DEA720887 DNP720887:DNW720887 DXL720887:DXS720887 EHH720887:EHO720887 ERD720887:ERK720887 FAZ720887:FBG720887 FKV720887:FLC720887 FUR720887:FUY720887 GEN720887:GEU720887 GOJ720887:GOQ720887 GYF720887:GYM720887 HIB720887:HII720887 HRX720887:HSE720887 IBT720887:ICA720887 ILP720887:ILW720887 IVL720887:IVS720887 JFH720887:JFO720887 JPD720887:JPK720887 JYZ720887:JZG720887 KIV720887:KJC720887 KSR720887:KSY720887 LCN720887:LCU720887 LMJ720887:LMQ720887 LWF720887:LWM720887 MGB720887:MGI720887 MPX720887:MQE720887 MZT720887:NAA720887 NJP720887:NJW720887 NTL720887:NTS720887 ODH720887:ODO720887 OND720887:ONK720887 OWZ720887:OXG720887 PGV720887:PHC720887 PQR720887:PQY720887 QAN720887:QAU720887 QKJ720887:QKQ720887 QUF720887:QUM720887 REB720887:REI720887 RNX720887:ROE720887 RXT720887:RYA720887 SHP720887:SHW720887 SRL720887:SRS720887 TBH720887:TBO720887 TLD720887:TLK720887 TUZ720887:TVG720887 UEV720887:UFC720887 UOR720887:UOY720887 UYN720887:UYU720887 VIJ720887:VIQ720887 VSF720887:VSM720887 WCB720887:WCI720887 WLX720887:WME720887 WVT720887:WWA720887 M786423:T786423 JH786423:JO786423 TD786423:TK786423 ACZ786423:ADG786423 AMV786423:ANC786423 AWR786423:AWY786423 BGN786423:BGU786423 BQJ786423:BQQ786423 CAF786423:CAM786423 CKB786423:CKI786423 CTX786423:CUE786423 DDT786423:DEA786423 DNP786423:DNW786423 DXL786423:DXS786423 EHH786423:EHO786423 ERD786423:ERK786423 FAZ786423:FBG786423 FKV786423:FLC786423 FUR786423:FUY786423 GEN786423:GEU786423 GOJ786423:GOQ786423 GYF786423:GYM786423 HIB786423:HII786423 HRX786423:HSE786423 IBT786423:ICA786423 ILP786423:ILW786423 IVL786423:IVS786423 JFH786423:JFO786423 JPD786423:JPK786423 JYZ786423:JZG786423 KIV786423:KJC786423 KSR786423:KSY786423 LCN786423:LCU786423 LMJ786423:LMQ786423 LWF786423:LWM786423 MGB786423:MGI786423 MPX786423:MQE786423 MZT786423:NAA786423 NJP786423:NJW786423 NTL786423:NTS786423 ODH786423:ODO786423 OND786423:ONK786423 OWZ786423:OXG786423 PGV786423:PHC786423 PQR786423:PQY786423 QAN786423:QAU786423 QKJ786423:QKQ786423 QUF786423:QUM786423 REB786423:REI786423 RNX786423:ROE786423 RXT786423:RYA786423 SHP786423:SHW786423 SRL786423:SRS786423 TBH786423:TBO786423 TLD786423:TLK786423 TUZ786423:TVG786423 UEV786423:UFC786423 UOR786423:UOY786423 UYN786423:UYU786423 VIJ786423:VIQ786423 VSF786423:VSM786423 WCB786423:WCI786423 WLX786423:WME786423 WVT786423:WWA786423 M851959:T851959 JH851959:JO851959 TD851959:TK851959 ACZ851959:ADG851959 AMV851959:ANC851959 AWR851959:AWY851959 BGN851959:BGU851959 BQJ851959:BQQ851959 CAF851959:CAM851959 CKB851959:CKI851959 CTX851959:CUE851959 DDT851959:DEA851959 DNP851959:DNW851959 DXL851959:DXS851959 EHH851959:EHO851959 ERD851959:ERK851959 FAZ851959:FBG851959 FKV851959:FLC851959 FUR851959:FUY851959 GEN851959:GEU851959 GOJ851959:GOQ851959 GYF851959:GYM851959 HIB851959:HII851959 HRX851959:HSE851959 IBT851959:ICA851959 ILP851959:ILW851959 IVL851959:IVS851959 JFH851959:JFO851959 JPD851959:JPK851959 JYZ851959:JZG851959 KIV851959:KJC851959 KSR851959:KSY851959 LCN851959:LCU851959 LMJ851959:LMQ851959 LWF851959:LWM851959 MGB851959:MGI851959 MPX851959:MQE851959 MZT851959:NAA851959 NJP851959:NJW851959 NTL851959:NTS851959 ODH851959:ODO851959 OND851959:ONK851959 OWZ851959:OXG851959 PGV851959:PHC851959 PQR851959:PQY851959 QAN851959:QAU851959 QKJ851959:QKQ851959 QUF851959:QUM851959 REB851959:REI851959 RNX851959:ROE851959 RXT851959:RYA851959 SHP851959:SHW851959 SRL851959:SRS851959 TBH851959:TBO851959 TLD851959:TLK851959 TUZ851959:TVG851959 UEV851959:UFC851959 UOR851959:UOY851959 UYN851959:UYU851959 VIJ851959:VIQ851959 VSF851959:VSM851959 WCB851959:WCI851959 WLX851959:WME851959 WVT851959:WWA851959 M917495:T917495 JH917495:JO917495 TD917495:TK917495 ACZ917495:ADG917495 AMV917495:ANC917495 AWR917495:AWY917495 BGN917495:BGU917495 BQJ917495:BQQ917495 CAF917495:CAM917495 CKB917495:CKI917495 CTX917495:CUE917495 DDT917495:DEA917495 DNP917495:DNW917495 DXL917495:DXS917495 EHH917495:EHO917495 ERD917495:ERK917495 FAZ917495:FBG917495 FKV917495:FLC917495 FUR917495:FUY917495 GEN917495:GEU917495 GOJ917495:GOQ917495 GYF917495:GYM917495 HIB917495:HII917495 HRX917495:HSE917495 IBT917495:ICA917495 ILP917495:ILW917495 IVL917495:IVS917495 JFH917495:JFO917495 JPD917495:JPK917495 JYZ917495:JZG917495 KIV917495:KJC917495 KSR917495:KSY917495 LCN917495:LCU917495 LMJ917495:LMQ917495 LWF917495:LWM917495 MGB917495:MGI917495 MPX917495:MQE917495 MZT917495:NAA917495 NJP917495:NJW917495 NTL917495:NTS917495 ODH917495:ODO917495 OND917495:ONK917495 OWZ917495:OXG917495 PGV917495:PHC917495 PQR917495:PQY917495 QAN917495:QAU917495 QKJ917495:QKQ917495 QUF917495:QUM917495 REB917495:REI917495 RNX917495:ROE917495 RXT917495:RYA917495 SHP917495:SHW917495 SRL917495:SRS917495 TBH917495:TBO917495 TLD917495:TLK917495 TUZ917495:TVG917495 UEV917495:UFC917495 UOR917495:UOY917495 UYN917495:UYU917495 VIJ917495:VIQ917495 VSF917495:VSM917495 WCB917495:WCI917495 WLX917495:WME917495 WVT917495:WWA917495 M983031:T983031 JH983031:JO983031 TD983031:TK983031 ACZ983031:ADG983031 AMV983031:ANC983031 AWR983031:AWY983031 BGN983031:BGU983031 BQJ983031:BQQ983031 CAF983031:CAM983031 CKB983031:CKI983031 CTX983031:CUE983031 DDT983031:DEA983031 DNP983031:DNW983031 DXL983031:DXS983031 EHH983031:EHO983031 ERD983031:ERK983031 FAZ983031:FBG983031 FKV983031:FLC983031 FUR983031:FUY983031 GEN983031:GEU983031 GOJ983031:GOQ983031 GYF983031:GYM983031 HIB983031:HII983031 HRX983031:HSE983031 IBT983031:ICA983031 ILP983031:ILW983031 IVL983031:IVS983031 JFH983031:JFO983031 JPD983031:JPK983031 JYZ983031:JZG983031 KIV983031:KJC983031 KSR983031:KSY983031 LCN983031:LCU983031 LMJ983031:LMQ983031 LWF983031:LWM983031 MGB983031:MGI983031 MPX983031:MQE983031 MZT983031:NAA983031 NJP983031:NJW983031 NTL983031:NTS983031 ODH983031:ODO983031 OND983031:ONK983031 OWZ983031:OXG983031 PGV983031:PHC983031 PQR983031:PQY983031 QAN983031:QAU983031 QKJ983031:QKQ983031 QUF983031:QUM983031 REB983031:REI983031 RNX983031:ROE983031 RXT983031:RYA983031 SHP983031:SHW983031 SRL983031:SRS983031 TBH983031:TBO983031 TLD983031:TLK983031 TUZ983031:TVG983031 UEV983031:UFC983031 UOR983031:UOY983031 UYN983031:UYU983031 VIJ983031:VIQ983031 VSF983031:VSM983031 WCB983031:WCI983031 WLX983031:WME983031 WVT983031:WWA983031 M12:T12 JL12:JS12 TH12:TO12 ADD12:ADK12 AMZ12:ANG12 AWV12:AXC12 BGR12:BGY12 BQN12:BQU12 CAJ12:CAQ12 CKF12:CKM12 CUB12:CUI12 DDX12:DEE12 DNT12:DOA12 DXP12:DXW12 EHL12:EHS12 ERH12:ERO12 FBD12:FBK12 FKZ12:FLG12 FUV12:FVC12 GER12:GEY12 GON12:GOU12 GYJ12:GYQ12 HIF12:HIM12 HSB12:HSI12 IBX12:ICE12 ILT12:IMA12 IVP12:IVW12 JFL12:JFS12 JPH12:JPO12 JZD12:JZK12 KIZ12:KJG12 KSV12:KTC12 LCR12:LCY12 LMN12:LMU12 LWJ12:LWQ12 MGF12:MGM12 MQB12:MQI12 MZX12:NAE12 NJT12:NKA12 NTP12:NTW12 ODL12:ODS12 ONH12:ONO12 OXD12:OXK12 PGZ12:PHG12 PQV12:PRC12 QAR12:QAY12 QKN12:QKU12 QUJ12:QUQ12 REF12:REM12 ROB12:ROI12 RXX12:RYE12 SHT12:SIA12 SRP12:SRW12 TBL12:TBS12 TLH12:TLO12 TVD12:TVK12 UEZ12:UFG12 UOV12:UPC12 UYR12:UYY12 VIN12:VIU12 VSJ12:VSQ12 WCF12:WCM12 WMB12:WMI12 WVX12:WWE12 M65531:T65531 JH65531:JO65531 TD65531:TK65531 ACZ65531:ADG65531 AMV65531:ANC65531 AWR65531:AWY65531 BGN65531:BGU65531 BQJ65531:BQQ65531 CAF65531:CAM65531 CKB65531:CKI65531 CTX65531:CUE65531 DDT65531:DEA65531 DNP65531:DNW65531 DXL65531:DXS65531 EHH65531:EHO65531 ERD65531:ERK65531 FAZ65531:FBG65531 FKV65531:FLC65531 FUR65531:FUY65531 GEN65531:GEU65531 GOJ65531:GOQ65531 GYF65531:GYM65531 HIB65531:HII65531 HRX65531:HSE65531 IBT65531:ICA65531 ILP65531:ILW65531 IVL65531:IVS65531 JFH65531:JFO65531 JPD65531:JPK65531 JYZ65531:JZG65531 KIV65531:KJC65531 KSR65531:KSY65531 LCN65531:LCU65531 LMJ65531:LMQ65531 LWF65531:LWM65531 MGB65531:MGI65531 MPX65531:MQE65531 MZT65531:NAA65531 NJP65531:NJW65531 NTL65531:NTS65531 ODH65531:ODO65531 OND65531:ONK65531 OWZ65531:OXG65531 PGV65531:PHC65531 PQR65531:PQY65531 QAN65531:QAU65531 QKJ65531:QKQ65531 QUF65531:QUM65531 REB65531:REI65531 RNX65531:ROE65531 RXT65531:RYA65531 SHP65531:SHW65531 SRL65531:SRS65531 TBH65531:TBO65531 TLD65531:TLK65531 TUZ65531:TVG65531 UEV65531:UFC65531 UOR65531:UOY65531 UYN65531:UYU65531 VIJ65531:VIQ65531 VSF65531:VSM65531 WCB65531:WCI65531 WLX65531:WME65531 WVT65531:WWA65531 M131067:T131067 JH131067:JO131067 TD131067:TK131067 ACZ131067:ADG131067 AMV131067:ANC131067 AWR131067:AWY131067 BGN131067:BGU131067 BQJ131067:BQQ131067 CAF131067:CAM131067 CKB131067:CKI131067 CTX131067:CUE131067 DDT131067:DEA131067 DNP131067:DNW131067 DXL131067:DXS131067 EHH131067:EHO131067 ERD131067:ERK131067 FAZ131067:FBG131067 FKV131067:FLC131067 FUR131067:FUY131067 GEN131067:GEU131067 GOJ131067:GOQ131067 GYF131067:GYM131067 HIB131067:HII131067 HRX131067:HSE131067 IBT131067:ICA131067 ILP131067:ILW131067 IVL131067:IVS131067 JFH131067:JFO131067 JPD131067:JPK131067 JYZ131067:JZG131067 KIV131067:KJC131067 KSR131067:KSY131067 LCN131067:LCU131067 LMJ131067:LMQ131067 LWF131067:LWM131067 MGB131067:MGI131067 MPX131067:MQE131067 MZT131067:NAA131067 NJP131067:NJW131067 NTL131067:NTS131067 ODH131067:ODO131067 OND131067:ONK131067 OWZ131067:OXG131067 PGV131067:PHC131067 PQR131067:PQY131067 QAN131067:QAU131067 QKJ131067:QKQ131067 QUF131067:QUM131067 REB131067:REI131067 RNX131067:ROE131067 RXT131067:RYA131067 SHP131067:SHW131067 SRL131067:SRS131067 TBH131067:TBO131067 TLD131067:TLK131067 TUZ131067:TVG131067 UEV131067:UFC131067 UOR131067:UOY131067 UYN131067:UYU131067 VIJ131067:VIQ131067 VSF131067:VSM131067 WCB131067:WCI131067 WLX131067:WME131067 WVT131067:WWA131067 M196603:T196603 JH196603:JO196603 TD196603:TK196603 ACZ196603:ADG196603 AMV196603:ANC196603 AWR196603:AWY196603 BGN196603:BGU196603 BQJ196603:BQQ196603 CAF196603:CAM196603 CKB196603:CKI196603 CTX196603:CUE196603 DDT196603:DEA196603 DNP196603:DNW196603 DXL196603:DXS196603 EHH196603:EHO196603 ERD196603:ERK196603 FAZ196603:FBG196603 FKV196603:FLC196603 FUR196603:FUY196603 GEN196603:GEU196603 GOJ196603:GOQ196603 GYF196603:GYM196603 HIB196603:HII196603 HRX196603:HSE196603 IBT196603:ICA196603 ILP196603:ILW196603 IVL196603:IVS196603 JFH196603:JFO196603 JPD196603:JPK196603 JYZ196603:JZG196603 KIV196603:KJC196603 KSR196603:KSY196603 LCN196603:LCU196603 LMJ196603:LMQ196603 LWF196603:LWM196603 MGB196603:MGI196603 MPX196603:MQE196603 MZT196603:NAA196603 NJP196603:NJW196603 NTL196603:NTS196603 ODH196603:ODO196603 OND196603:ONK196603 OWZ196603:OXG196603 PGV196603:PHC196603 PQR196603:PQY196603 QAN196603:QAU196603 QKJ196603:QKQ196603 QUF196603:QUM196603 REB196603:REI196603 RNX196603:ROE196603 RXT196603:RYA196603 SHP196603:SHW196603 SRL196603:SRS196603 TBH196603:TBO196603 TLD196603:TLK196603 TUZ196603:TVG196603 UEV196603:UFC196603 UOR196603:UOY196603 UYN196603:UYU196603 VIJ196603:VIQ196603 VSF196603:VSM196603 WCB196603:WCI196603 WLX196603:WME196603 WVT196603:WWA196603 M262139:T262139 JH262139:JO262139 TD262139:TK262139 ACZ262139:ADG262139 AMV262139:ANC262139 AWR262139:AWY262139 BGN262139:BGU262139 BQJ262139:BQQ262139 CAF262139:CAM262139 CKB262139:CKI262139 CTX262139:CUE262139 DDT262139:DEA262139 DNP262139:DNW262139 DXL262139:DXS262139 EHH262139:EHO262139 ERD262139:ERK262139 FAZ262139:FBG262139 FKV262139:FLC262139 FUR262139:FUY262139 GEN262139:GEU262139 GOJ262139:GOQ262139 GYF262139:GYM262139 HIB262139:HII262139 HRX262139:HSE262139 IBT262139:ICA262139 ILP262139:ILW262139 IVL262139:IVS262139 JFH262139:JFO262139 JPD262139:JPK262139 JYZ262139:JZG262139 KIV262139:KJC262139 KSR262139:KSY262139 LCN262139:LCU262139 LMJ262139:LMQ262139 LWF262139:LWM262139 MGB262139:MGI262139 MPX262139:MQE262139 MZT262139:NAA262139 NJP262139:NJW262139 NTL262139:NTS262139 ODH262139:ODO262139 OND262139:ONK262139 OWZ262139:OXG262139 PGV262139:PHC262139 PQR262139:PQY262139 QAN262139:QAU262139 QKJ262139:QKQ262139 QUF262139:QUM262139 REB262139:REI262139 RNX262139:ROE262139 RXT262139:RYA262139 SHP262139:SHW262139 SRL262139:SRS262139 TBH262139:TBO262139 TLD262139:TLK262139 TUZ262139:TVG262139 UEV262139:UFC262139 UOR262139:UOY262139 UYN262139:UYU262139 VIJ262139:VIQ262139 VSF262139:VSM262139 WCB262139:WCI262139 WLX262139:WME262139 WVT262139:WWA262139 M327675:T327675 JH327675:JO327675 TD327675:TK327675 ACZ327675:ADG327675 AMV327675:ANC327675 AWR327675:AWY327675 BGN327675:BGU327675 BQJ327675:BQQ327675 CAF327675:CAM327675 CKB327675:CKI327675 CTX327675:CUE327675 DDT327675:DEA327675 DNP327675:DNW327675 DXL327675:DXS327675 EHH327675:EHO327675 ERD327675:ERK327675 FAZ327675:FBG327675 FKV327675:FLC327675 FUR327675:FUY327675 GEN327675:GEU327675 GOJ327675:GOQ327675 GYF327675:GYM327675 HIB327675:HII327675 HRX327675:HSE327675 IBT327675:ICA327675 ILP327675:ILW327675 IVL327675:IVS327675 JFH327675:JFO327675 JPD327675:JPK327675 JYZ327675:JZG327675 KIV327675:KJC327675 KSR327675:KSY327675 LCN327675:LCU327675 LMJ327675:LMQ327675 LWF327675:LWM327675 MGB327675:MGI327675 MPX327675:MQE327675 MZT327675:NAA327675 NJP327675:NJW327675 NTL327675:NTS327675 ODH327675:ODO327675 OND327675:ONK327675 OWZ327675:OXG327675 PGV327675:PHC327675 PQR327675:PQY327675 QAN327675:QAU327675 QKJ327675:QKQ327675 QUF327675:QUM327675 REB327675:REI327675 RNX327675:ROE327675 RXT327675:RYA327675 SHP327675:SHW327675 SRL327675:SRS327675 TBH327675:TBO327675 TLD327675:TLK327675 TUZ327675:TVG327675 UEV327675:UFC327675 UOR327675:UOY327675 UYN327675:UYU327675 VIJ327675:VIQ327675 VSF327675:VSM327675 WCB327675:WCI327675 WLX327675:WME327675 WVT327675:WWA327675 M393211:T393211 JH393211:JO393211 TD393211:TK393211 ACZ393211:ADG393211 AMV393211:ANC393211 AWR393211:AWY393211 BGN393211:BGU393211 BQJ393211:BQQ393211 CAF393211:CAM393211 CKB393211:CKI393211 CTX393211:CUE393211 DDT393211:DEA393211 DNP393211:DNW393211 DXL393211:DXS393211 EHH393211:EHO393211 ERD393211:ERK393211 FAZ393211:FBG393211 FKV393211:FLC393211 FUR393211:FUY393211 GEN393211:GEU393211 GOJ393211:GOQ393211 GYF393211:GYM393211 HIB393211:HII393211 HRX393211:HSE393211 IBT393211:ICA393211 ILP393211:ILW393211 IVL393211:IVS393211 JFH393211:JFO393211 JPD393211:JPK393211 JYZ393211:JZG393211 KIV393211:KJC393211 KSR393211:KSY393211 LCN393211:LCU393211 LMJ393211:LMQ393211 LWF393211:LWM393211 MGB393211:MGI393211 MPX393211:MQE393211 MZT393211:NAA393211 NJP393211:NJW393211 NTL393211:NTS393211 ODH393211:ODO393211 OND393211:ONK393211 OWZ393211:OXG393211 PGV393211:PHC393211 PQR393211:PQY393211 QAN393211:QAU393211 QKJ393211:QKQ393211 QUF393211:QUM393211 REB393211:REI393211 RNX393211:ROE393211 RXT393211:RYA393211 SHP393211:SHW393211 SRL393211:SRS393211 TBH393211:TBO393211 TLD393211:TLK393211 TUZ393211:TVG393211 UEV393211:UFC393211 UOR393211:UOY393211 UYN393211:UYU393211 VIJ393211:VIQ393211 VSF393211:VSM393211 WCB393211:WCI393211 WLX393211:WME393211 WVT393211:WWA393211 M458747:T458747 JH458747:JO458747 TD458747:TK458747 ACZ458747:ADG458747 AMV458747:ANC458747 AWR458747:AWY458747 BGN458747:BGU458747 BQJ458747:BQQ458747 CAF458747:CAM458747 CKB458747:CKI458747 CTX458747:CUE458747 DDT458747:DEA458747 DNP458747:DNW458747 DXL458747:DXS458747 EHH458747:EHO458747 ERD458747:ERK458747 FAZ458747:FBG458747 FKV458747:FLC458747 FUR458747:FUY458747 GEN458747:GEU458747 GOJ458747:GOQ458747 GYF458747:GYM458747 HIB458747:HII458747 HRX458747:HSE458747 IBT458747:ICA458747 ILP458747:ILW458747 IVL458747:IVS458747 JFH458747:JFO458747 JPD458747:JPK458747 JYZ458747:JZG458747 KIV458747:KJC458747 KSR458747:KSY458747 LCN458747:LCU458747 LMJ458747:LMQ458747 LWF458747:LWM458747 MGB458747:MGI458747 MPX458747:MQE458747 MZT458747:NAA458747 NJP458747:NJW458747 NTL458747:NTS458747 ODH458747:ODO458747 OND458747:ONK458747 OWZ458747:OXG458747 PGV458747:PHC458747 PQR458747:PQY458747 QAN458747:QAU458747 QKJ458747:QKQ458747 QUF458747:QUM458747 REB458747:REI458747 RNX458747:ROE458747 RXT458747:RYA458747 SHP458747:SHW458747 SRL458747:SRS458747 TBH458747:TBO458747 TLD458747:TLK458747 TUZ458747:TVG458747 UEV458747:UFC458747 UOR458747:UOY458747 UYN458747:UYU458747 VIJ458747:VIQ458747 VSF458747:VSM458747 WCB458747:WCI458747 WLX458747:WME458747 WVT458747:WWA458747 M524283:T524283 JH524283:JO524283 TD524283:TK524283 ACZ524283:ADG524283 AMV524283:ANC524283 AWR524283:AWY524283 BGN524283:BGU524283 BQJ524283:BQQ524283 CAF524283:CAM524283 CKB524283:CKI524283 CTX524283:CUE524283 DDT524283:DEA524283 DNP524283:DNW524283 DXL524283:DXS524283 EHH524283:EHO524283 ERD524283:ERK524283 FAZ524283:FBG524283 FKV524283:FLC524283 FUR524283:FUY524283 GEN524283:GEU524283 GOJ524283:GOQ524283 GYF524283:GYM524283 HIB524283:HII524283 HRX524283:HSE524283 IBT524283:ICA524283 ILP524283:ILW524283 IVL524283:IVS524283 JFH524283:JFO524283 JPD524283:JPK524283 JYZ524283:JZG524283 KIV524283:KJC524283 KSR524283:KSY524283 LCN524283:LCU524283 LMJ524283:LMQ524283 LWF524283:LWM524283 MGB524283:MGI524283 MPX524283:MQE524283 MZT524283:NAA524283 NJP524283:NJW524283 NTL524283:NTS524283 ODH524283:ODO524283 OND524283:ONK524283 OWZ524283:OXG524283 PGV524283:PHC524283 PQR524283:PQY524283 QAN524283:QAU524283 QKJ524283:QKQ524283 QUF524283:QUM524283 REB524283:REI524283 RNX524283:ROE524283 RXT524283:RYA524283 SHP524283:SHW524283 SRL524283:SRS524283 TBH524283:TBO524283 TLD524283:TLK524283 TUZ524283:TVG524283 UEV524283:UFC524283 UOR524283:UOY524283 UYN524283:UYU524283 VIJ524283:VIQ524283 VSF524283:VSM524283 WCB524283:WCI524283 WLX524283:WME524283 WVT524283:WWA524283 M589819:T589819 JH589819:JO589819 TD589819:TK589819 ACZ589819:ADG589819 AMV589819:ANC589819 AWR589819:AWY589819 BGN589819:BGU589819 BQJ589819:BQQ589819 CAF589819:CAM589819 CKB589819:CKI589819 CTX589819:CUE589819 DDT589819:DEA589819 DNP589819:DNW589819 DXL589819:DXS589819 EHH589819:EHO589819 ERD589819:ERK589819 FAZ589819:FBG589819 FKV589819:FLC589819 FUR589819:FUY589819 GEN589819:GEU589819 GOJ589819:GOQ589819 GYF589819:GYM589819 HIB589819:HII589819 HRX589819:HSE589819 IBT589819:ICA589819 ILP589819:ILW589819 IVL589819:IVS589819 JFH589819:JFO589819 JPD589819:JPK589819 JYZ589819:JZG589819 KIV589819:KJC589819 KSR589819:KSY589819 LCN589819:LCU589819 LMJ589819:LMQ589819 LWF589819:LWM589819 MGB589819:MGI589819 MPX589819:MQE589819 MZT589819:NAA589819 NJP589819:NJW589819 NTL589819:NTS589819 ODH589819:ODO589819 OND589819:ONK589819 OWZ589819:OXG589819 PGV589819:PHC589819 PQR589819:PQY589819 QAN589819:QAU589819 QKJ589819:QKQ589819 QUF589819:QUM589819 REB589819:REI589819 RNX589819:ROE589819 RXT589819:RYA589819 SHP589819:SHW589819 SRL589819:SRS589819 TBH589819:TBO589819 TLD589819:TLK589819 TUZ589819:TVG589819 UEV589819:UFC589819 UOR589819:UOY589819 UYN589819:UYU589819 VIJ589819:VIQ589819 VSF589819:VSM589819 WCB589819:WCI589819 WLX589819:WME589819 WVT589819:WWA589819 M655355:T655355 JH655355:JO655355 TD655355:TK655355 ACZ655355:ADG655355 AMV655355:ANC655355 AWR655355:AWY655355 BGN655355:BGU655355 BQJ655355:BQQ655355 CAF655355:CAM655355 CKB655355:CKI655355 CTX655355:CUE655355 DDT655355:DEA655355 DNP655355:DNW655355 DXL655355:DXS655355 EHH655355:EHO655355 ERD655355:ERK655355 FAZ655355:FBG655355 FKV655355:FLC655355 FUR655355:FUY655355 GEN655355:GEU655355 GOJ655355:GOQ655355 GYF655355:GYM655355 HIB655355:HII655355 HRX655355:HSE655355 IBT655355:ICA655355 ILP655355:ILW655355 IVL655355:IVS655355 JFH655355:JFO655355 JPD655355:JPK655355 JYZ655355:JZG655355 KIV655355:KJC655355 KSR655355:KSY655355 LCN655355:LCU655355 LMJ655355:LMQ655355 LWF655355:LWM655355 MGB655355:MGI655355 MPX655355:MQE655355 MZT655355:NAA655355 NJP655355:NJW655355 NTL655355:NTS655355 ODH655355:ODO655355 OND655355:ONK655355 OWZ655355:OXG655355 PGV655355:PHC655355 PQR655355:PQY655355 QAN655355:QAU655355 QKJ655355:QKQ655355 QUF655355:QUM655355 REB655355:REI655355 RNX655355:ROE655355 RXT655355:RYA655355 SHP655355:SHW655355 SRL655355:SRS655355 TBH655355:TBO655355 TLD655355:TLK655355 TUZ655355:TVG655355 UEV655355:UFC655355 UOR655355:UOY655355 UYN655355:UYU655355 VIJ655355:VIQ655355 VSF655355:VSM655355 WCB655355:WCI655355 WLX655355:WME655355 WVT655355:WWA655355 M720891:T720891 JH720891:JO720891 TD720891:TK720891 ACZ720891:ADG720891 AMV720891:ANC720891 AWR720891:AWY720891 BGN720891:BGU720891 BQJ720891:BQQ720891 CAF720891:CAM720891 CKB720891:CKI720891 CTX720891:CUE720891 DDT720891:DEA720891 DNP720891:DNW720891 DXL720891:DXS720891 EHH720891:EHO720891 ERD720891:ERK720891 FAZ720891:FBG720891 FKV720891:FLC720891 FUR720891:FUY720891 GEN720891:GEU720891 GOJ720891:GOQ720891 GYF720891:GYM720891 HIB720891:HII720891 HRX720891:HSE720891 IBT720891:ICA720891 ILP720891:ILW720891 IVL720891:IVS720891 JFH720891:JFO720891 JPD720891:JPK720891 JYZ720891:JZG720891 KIV720891:KJC720891 KSR720891:KSY720891 LCN720891:LCU720891 LMJ720891:LMQ720891 LWF720891:LWM720891 MGB720891:MGI720891 MPX720891:MQE720891 MZT720891:NAA720891 NJP720891:NJW720891 NTL720891:NTS720891 ODH720891:ODO720891 OND720891:ONK720891 OWZ720891:OXG720891 PGV720891:PHC720891 PQR720891:PQY720891 QAN720891:QAU720891 QKJ720891:QKQ720891 QUF720891:QUM720891 REB720891:REI720891 RNX720891:ROE720891 RXT720891:RYA720891 SHP720891:SHW720891 SRL720891:SRS720891 TBH720891:TBO720891 TLD720891:TLK720891 TUZ720891:TVG720891 UEV720891:UFC720891 UOR720891:UOY720891 UYN720891:UYU720891 VIJ720891:VIQ720891 VSF720891:VSM720891 WCB720891:WCI720891 WLX720891:WME720891 WVT720891:WWA720891 M786427:T786427 JH786427:JO786427 TD786427:TK786427 ACZ786427:ADG786427 AMV786427:ANC786427 AWR786427:AWY786427 BGN786427:BGU786427 BQJ786427:BQQ786427 CAF786427:CAM786427 CKB786427:CKI786427 CTX786427:CUE786427 DDT786427:DEA786427 DNP786427:DNW786427 DXL786427:DXS786427 EHH786427:EHO786427 ERD786427:ERK786427 FAZ786427:FBG786427 FKV786427:FLC786427 FUR786427:FUY786427 GEN786427:GEU786427 GOJ786427:GOQ786427 GYF786427:GYM786427 HIB786427:HII786427 HRX786427:HSE786427 IBT786427:ICA786427 ILP786427:ILW786427 IVL786427:IVS786427 JFH786427:JFO786427 JPD786427:JPK786427 JYZ786427:JZG786427 KIV786427:KJC786427 KSR786427:KSY786427 LCN786427:LCU786427 LMJ786427:LMQ786427 LWF786427:LWM786427 MGB786427:MGI786427 MPX786427:MQE786427 MZT786427:NAA786427 NJP786427:NJW786427 NTL786427:NTS786427 ODH786427:ODO786427 OND786427:ONK786427 OWZ786427:OXG786427 PGV786427:PHC786427 PQR786427:PQY786427 QAN786427:QAU786427 QKJ786427:QKQ786427 QUF786427:QUM786427 REB786427:REI786427 RNX786427:ROE786427 RXT786427:RYA786427 SHP786427:SHW786427 SRL786427:SRS786427 TBH786427:TBO786427 TLD786427:TLK786427 TUZ786427:TVG786427 UEV786427:UFC786427 UOR786427:UOY786427 UYN786427:UYU786427 VIJ786427:VIQ786427 VSF786427:VSM786427 WCB786427:WCI786427 WLX786427:WME786427 WVT786427:WWA786427 M851963:T851963 JH851963:JO851963 TD851963:TK851963 ACZ851963:ADG851963 AMV851963:ANC851963 AWR851963:AWY851963 BGN851963:BGU851963 BQJ851963:BQQ851963 CAF851963:CAM851963 CKB851963:CKI851963 CTX851963:CUE851963 DDT851963:DEA851963 DNP851963:DNW851963 DXL851963:DXS851963 EHH851963:EHO851963 ERD851963:ERK851963 FAZ851963:FBG851963 FKV851963:FLC851963 FUR851963:FUY851963 GEN851963:GEU851963 GOJ851963:GOQ851963 GYF851963:GYM851963 HIB851963:HII851963 HRX851963:HSE851963 IBT851963:ICA851963 ILP851963:ILW851963 IVL851963:IVS851963 JFH851963:JFO851963 JPD851963:JPK851963 JYZ851963:JZG851963 KIV851963:KJC851963 KSR851963:KSY851963 LCN851963:LCU851963 LMJ851963:LMQ851963 LWF851963:LWM851963 MGB851963:MGI851963 MPX851963:MQE851963 MZT851963:NAA851963 NJP851963:NJW851963 NTL851963:NTS851963 ODH851963:ODO851963 OND851963:ONK851963 OWZ851963:OXG851963 PGV851963:PHC851963 PQR851963:PQY851963 QAN851963:QAU851963 QKJ851963:QKQ851963 QUF851963:QUM851963 REB851963:REI851963 RNX851963:ROE851963 RXT851963:RYA851963 SHP851963:SHW851963 SRL851963:SRS851963 TBH851963:TBO851963 TLD851963:TLK851963 TUZ851963:TVG851963 UEV851963:UFC851963 UOR851963:UOY851963 UYN851963:UYU851963 VIJ851963:VIQ851963 VSF851963:VSM851963 WCB851963:WCI851963 WLX851963:WME851963 WVT851963:WWA851963 M917499:T917499 JH917499:JO917499 TD917499:TK917499 ACZ917499:ADG917499 AMV917499:ANC917499 AWR917499:AWY917499 BGN917499:BGU917499 BQJ917499:BQQ917499 CAF917499:CAM917499 CKB917499:CKI917499 CTX917499:CUE917499 DDT917499:DEA917499 DNP917499:DNW917499 DXL917499:DXS917499 EHH917499:EHO917499 ERD917499:ERK917499 FAZ917499:FBG917499 FKV917499:FLC917499 FUR917499:FUY917499 GEN917499:GEU917499 GOJ917499:GOQ917499 GYF917499:GYM917499 HIB917499:HII917499 HRX917499:HSE917499 IBT917499:ICA917499 ILP917499:ILW917499 IVL917499:IVS917499 JFH917499:JFO917499 JPD917499:JPK917499 JYZ917499:JZG917499 KIV917499:KJC917499 KSR917499:KSY917499 LCN917499:LCU917499 LMJ917499:LMQ917499 LWF917499:LWM917499 MGB917499:MGI917499 MPX917499:MQE917499 MZT917499:NAA917499 NJP917499:NJW917499 NTL917499:NTS917499 ODH917499:ODO917499 OND917499:ONK917499 OWZ917499:OXG917499 PGV917499:PHC917499 PQR917499:PQY917499 QAN917499:QAU917499 QKJ917499:QKQ917499 QUF917499:QUM917499 REB917499:REI917499 RNX917499:ROE917499 RXT917499:RYA917499 SHP917499:SHW917499 SRL917499:SRS917499 TBH917499:TBO917499 TLD917499:TLK917499 TUZ917499:TVG917499 UEV917499:UFC917499 UOR917499:UOY917499 UYN917499:UYU917499 VIJ917499:VIQ917499 VSF917499:VSM917499 WCB917499:WCI917499 WLX917499:WME917499 WVT917499:WWA917499 M983035:T983035 JH983035:JO983035 TD983035:TK983035 ACZ983035:ADG983035 AMV983035:ANC983035 AWR983035:AWY983035 BGN983035:BGU983035 BQJ983035:BQQ983035 CAF983035:CAM983035 CKB983035:CKI983035 CTX983035:CUE983035 DDT983035:DEA983035 DNP983035:DNW983035 DXL983035:DXS983035 EHH983035:EHO983035 ERD983035:ERK983035 FAZ983035:FBG983035 FKV983035:FLC983035 FUR983035:FUY983035 GEN983035:GEU983035 GOJ983035:GOQ983035 GYF983035:GYM983035 HIB983035:HII983035 HRX983035:HSE983035 IBT983035:ICA983035 ILP983035:ILW983035 IVL983035:IVS983035 JFH983035:JFO983035 JPD983035:JPK983035 JYZ983035:JZG983035 KIV983035:KJC983035 KSR983035:KSY983035 LCN983035:LCU983035 LMJ983035:LMQ983035 LWF983035:LWM983035 MGB983035:MGI983035 MPX983035:MQE983035 MZT983035:NAA983035 NJP983035:NJW983035 NTL983035:NTS983035 ODH983035:ODO983035 OND983035:ONK983035 OWZ983035:OXG983035 PGV983035:PHC983035 PQR983035:PQY983035 QAN983035:QAU983035 QKJ983035:QKQ983035 QUF983035:QUM983035 REB983035:REI983035 RNX983035:ROE983035 RXT983035:RYA983035 SHP983035:SHW983035 SRL983035:SRS983035 TBH983035:TBO983035 TLD983035:TLK983035 TUZ983035:TVG983035 UEV983035:UFC983035 UOR983035:UOY983035 UYN983035:UYU983035 VIJ983035:VIQ983035 VSF983035:VSM983035 WCB983035:WCI983035 WLX983035:WME983035 WVT983035:WWA983035 JL16:JS16 TH16:TO16 ADD16:ADK16 AMZ16:ANG16 AWV16:AXC16 BGR16:BGY16 BQN16:BQU16 CAJ16:CAQ16 CKF16:CKM16 CUB16:CUI16 DDX16:DEE16 DNT16:DOA16 DXP16:DXW16 EHL16:EHS16 ERH16:ERO16 FBD16:FBK16 FKZ16:FLG16 FUV16:FVC16 GER16:GEY16 GON16:GOU16 GYJ16:GYQ16 HIF16:HIM16 HSB16:HSI16 IBX16:ICE16 ILT16:IMA16 IVP16:IVW16 JFL16:JFS16 JPH16:JPO16 JZD16:JZK16 KIZ16:KJG16 KSV16:KTC16 LCR16:LCY16 LMN16:LMU16 LWJ16:LWQ16 MGF16:MGM16 MQB16:MQI16 MZX16:NAE16 NJT16:NKA16 NTP16:NTW16 ODL16:ODS16 ONH16:ONO16 OXD16:OXK16 PGZ16:PHG16 PQV16:PRC16 QAR16:QAY16 QKN16:QKU16 QUJ16:QUQ16 REF16:REM16 ROB16:ROI16 RXX16:RYE16 SHT16:SIA16 SRP16:SRW16 TBL16:TBS16 TLH16:TLO16 TVD16:TVK16 UEZ16:UFG16 UOV16:UPC16 UYR16:UYY16 VIN16:VIU16 VSJ16:VSQ16 WCF16:WCM16 WMB16:WMI16 WVX16:WWE16 M16 M65533:T65533 JH65533:JO65533 TD65533:TK65533 ACZ65533:ADG65533 AMV65533:ANC65533 AWR65533:AWY65533 BGN65533:BGU65533 BQJ65533:BQQ65533 CAF65533:CAM65533 CKB65533:CKI65533 CTX65533:CUE65533 DDT65533:DEA65533 DNP65533:DNW65533 DXL65533:DXS65533 EHH65533:EHO65533 ERD65533:ERK65533 FAZ65533:FBG65533 FKV65533:FLC65533 FUR65533:FUY65533 GEN65533:GEU65533 GOJ65533:GOQ65533 GYF65533:GYM65533 HIB65533:HII65533 HRX65533:HSE65533 IBT65533:ICA65533 ILP65533:ILW65533 IVL65533:IVS65533 JFH65533:JFO65533 JPD65533:JPK65533 JYZ65533:JZG65533 KIV65533:KJC65533 KSR65533:KSY65533 LCN65533:LCU65533 LMJ65533:LMQ65533 LWF65533:LWM65533 MGB65533:MGI65533 MPX65533:MQE65533 MZT65533:NAA65533 NJP65533:NJW65533 NTL65533:NTS65533 ODH65533:ODO65533 OND65533:ONK65533 OWZ65533:OXG65533 PGV65533:PHC65533 PQR65533:PQY65533 QAN65533:QAU65533 QKJ65533:QKQ65533 QUF65533:QUM65533 REB65533:REI65533 RNX65533:ROE65533 RXT65533:RYA65533 SHP65533:SHW65533 SRL65533:SRS65533 TBH65533:TBO65533 TLD65533:TLK65533 TUZ65533:TVG65533 UEV65533:UFC65533 UOR65533:UOY65533 UYN65533:UYU65533 VIJ65533:VIQ65533 VSF65533:VSM65533 WCB65533:WCI65533 WLX65533:WME65533 WVT65533:WWA65533 M131069:T131069 JH131069:JO131069 TD131069:TK131069 ACZ131069:ADG131069 AMV131069:ANC131069 AWR131069:AWY131069 BGN131069:BGU131069 BQJ131069:BQQ131069 CAF131069:CAM131069 CKB131069:CKI131069 CTX131069:CUE131069 DDT131069:DEA131069 DNP131069:DNW131069 DXL131069:DXS131069 EHH131069:EHO131069 ERD131069:ERK131069 FAZ131069:FBG131069 FKV131069:FLC131069 FUR131069:FUY131069 GEN131069:GEU131069 GOJ131069:GOQ131069 GYF131069:GYM131069 HIB131069:HII131069 HRX131069:HSE131069 IBT131069:ICA131069 ILP131069:ILW131069 IVL131069:IVS131069 JFH131069:JFO131069 JPD131069:JPK131069 JYZ131069:JZG131069 KIV131069:KJC131069 KSR131069:KSY131069 LCN131069:LCU131069 LMJ131069:LMQ131069 LWF131069:LWM131069 MGB131069:MGI131069 MPX131069:MQE131069 MZT131069:NAA131069 NJP131069:NJW131069 NTL131069:NTS131069 ODH131069:ODO131069 OND131069:ONK131069 OWZ131069:OXG131069 PGV131069:PHC131069 PQR131069:PQY131069 QAN131069:QAU131069 QKJ131069:QKQ131069 QUF131069:QUM131069 REB131069:REI131069 RNX131069:ROE131069 RXT131069:RYA131069 SHP131069:SHW131069 SRL131069:SRS131069 TBH131069:TBO131069 TLD131069:TLK131069 TUZ131069:TVG131069 UEV131069:UFC131069 UOR131069:UOY131069 UYN131069:UYU131069 VIJ131069:VIQ131069 VSF131069:VSM131069 WCB131069:WCI131069 WLX131069:WME131069 WVT131069:WWA131069 M196605:T196605 JH196605:JO196605 TD196605:TK196605 ACZ196605:ADG196605 AMV196605:ANC196605 AWR196605:AWY196605 BGN196605:BGU196605 BQJ196605:BQQ196605 CAF196605:CAM196605 CKB196605:CKI196605 CTX196605:CUE196605 DDT196605:DEA196605 DNP196605:DNW196605 DXL196605:DXS196605 EHH196605:EHO196605 ERD196605:ERK196605 FAZ196605:FBG196605 FKV196605:FLC196605 FUR196605:FUY196605 GEN196605:GEU196605 GOJ196605:GOQ196605 GYF196605:GYM196605 HIB196605:HII196605 HRX196605:HSE196605 IBT196605:ICA196605 ILP196605:ILW196605 IVL196605:IVS196605 JFH196605:JFO196605 JPD196605:JPK196605 JYZ196605:JZG196605 KIV196605:KJC196605 KSR196605:KSY196605 LCN196605:LCU196605 LMJ196605:LMQ196605 LWF196605:LWM196605 MGB196605:MGI196605 MPX196605:MQE196605 MZT196605:NAA196605 NJP196605:NJW196605 NTL196605:NTS196605 ODH196605:ODO196605 OND196605:ONK196605 OWZ196605:OXG196605 PGV196605:PHC196605 PQR196605:PQY196605 QAN196605:QAU196605 QKJ196605:QKQ196605 QUF196605:QUM196605 REB196605:REI196605 RNX196605:ROE196605 RXT196605:RYA196605 SHP196605:SHW196605 SRL196605:SRS196605 TBH196605:TBO196605 TLD196605:TLK196605 TUZ196605:TVG196605 UEV196605:UFC196605 UOR196605:UOY196605 UYN196605:UYU196605 VIJ196605:VIQ196605 VSF196605:VSM196605 WCB196605:WCI196605 WLX196605:WME196605 WVT196605:WWA196605 M262141:T262141 JH262141:JO262141 TD262141:TK262141 ACZ262141:ADG262141 AMV262141:ANC262141 AWR262141:AWY262141 BGN262141:BGU262141 BQJ262141:BQQ262141 CAF262141:CAM262141 CKB262141:CKI262141 CTX262141:CUE262141 DDT262141:DEA262141 DNP262141:DNW262141 DXL262141:DXS262141 EHH262141:EHO262141 ERD262141:ERK262141 FAZ262141:FBG262141 FKV262141:FLC262141 FUR262141:FUY262141 GEN262141:GEU262141 GOJ262141:GOQ262141 GYF262141:GYM262141 HIB262141:HII262141 HRX262141:HSE262141 IBT262141:ICA262141 ILP262141:ILW262141 IVL262141:IVS262141 JFH262141:JFO262141 JPD262141:JPK262141 JYZ262141:JZG262141 KIV262141:KJC262141 KSR262141:KSY262141 LCN262141:LCU262141 LMJ262141:LMQ262141 LWF262141:LWM262141 MGB262141:MGI262141 MPX262141:MQE262141 MZT262141:NAA262141 NJP262141:NJW262141 NTL262141:NTS262141 ODH262141:ODO262141 OND262141:ONK262141 OWZ262141:OXG262141 PGV262141:PHC262141 PQR262141:PQY262141 QAN262141:QAU262141 QKJ262141:QKQ262141 QUF262141:QUM262141 REB262141:REI262141 RNX262141:ROE262141 RXT262141:RYA262141 SHP262141:SHW262141 SRL262141:SRS262141 TBH262141:TBO262141 TLD262141:TLK262141 TUZ262141:TVG262141 UEV262141:UFC262141 UOR262141:UOY262141 UYN262141:UYU262141 VIJ262141:VIQ262141 VSF262141:VSM262141 WCB262141:WCI262141 WLX262141:WME262141 WVT262141:WWA262141 M327677:T327677 JH327677:JO327677 TD327677:TK327677 ACZ327677:ADG327677 AMV327677:ANC327677 AWR327677:AWY327677 BGN327677:BGU327677 BQJ327677:BQQ327677 CAF327677:CAM327677 CKB327677:CKI327677 CTX327677:CUE327677 DDT327677:DEA327677 DNP327677:DNW327677 DXL327677:DXS327677 EHH327677:EHO327677 ERD327677:ERK327677 FAZ327677:FBG327677 FKV327677:FLC327677 FUR327677:FUY327677 GEN327677:GEU327677 GOJ327677:GOQ327677 GYF327677:GYM327677 HIB327677:HII327677 HRX327677:HSE327677 IBT327677:ICA327677 ILP327677:ILW327677 IVL327677:IVS327677 JFH327677:JFO327677 JPD327677:JPK327677 JYZ327677:JZG327677 KIV327677:KJC327677 KSR327677:KSY327677 LCN327677:LCU327677 LMJ327677:LMQ327677 LWF327677:LWM327677 MGB327677:MGI327677 MPX327677:MQE327677 MZT327677:NAA327677 NJP327677:NJW327677 NTL327677:NTS327677 ODH327677:ODO327677 OND327677:ONK327677 OWZ327677:OXG327677 PGV327677:PHC327677 PQR327677:PQY327677 QAN327677:QAU327677 QKJ327677:QKQ327677 QUF327677:QUM327677 REB327677:REI327677 RNX327677:ROE327677 RXT327677:RYA327677 SHP327677:SHW327677 SRL327677:SRS327677 TBH327677:TBO327677 TLD327677:TLK327677 TUZ327677:TVG327677 UEV327677:UFC327677 UOR327677:UOY327677 UYN327677:UYU327677 VIJ327677:VIQ327677 VSF327677:VSM327677 WCB327677:WCI327677 WLX327677:WME327677 WVT327677:WWA327677 M393213:T393213 JH393213:JO393213 TD393213:TK393213 ACZ393213:ADG393213 AMV393213:ANC393213 AWR393213:AWY393213 BGN393213:BGU393213 BQJ393213:BQQ393213 CAF393213:CAM393213 CKB393213:CKI393213 CTX393213:CUE393213 DDT393213:DEA393213 DNP393213:DNW393213 DXL393213:DXS393213 EHH393213:EHO393213 ERD393213:ERK393213 FAZ393213:FBG393213 FKV393213:FLC393213 FUR393213:FUY393213 GEN393213:GEU393213 GOJ393213:GOQ393213 GYF393213:GYM393213 HIB393213:HII393213 HRX393213:HSE393213 IBT393213:ICA393213 ILP393213:ILW393213 IVL393213:IVS393213 JFH393213:JFO393213 JPD393213:JPK393213 JYZ393213:JZG393213 KIV393213:KJC393213 KSR393213:KSY393213 LCN393213:LCU393213 LMJ393213:LMQ393213 LWF393213:LWM393213 MGB393213:MGI393213 MPX393213:MQE393213 MZT393213:NAA393213 NJP393213:NJW393213 NTL393213:NTS393213 ODH393213:ODO393213 OND393213:ONK393213 OWZ393213:OXG393213 PGV393213:PHC393213 PQR393213:PQY393213 QAN393213:QAU393213 QKJ393213:QKQ393213 QUF393213:QUM393213 REB393213:REI393213 RNX393213:ROE393213 RXT393213:RYA393213 SHP393213:SHW393213 SRL393213:SRS393213 TBH393213:TBO393213 TLD393213:TLK393213 TUZ393213:TVG393213 UEV393213:UFC393213 UOR393213:UOY393213 UYN393213:UYU393213 VIJ393213:VIQ393213 VSF393213:VSM393213 WCB393213:WCI393213 WLX393213:WME393213 WVT393213:WWA393213 M458749:T458749 JH458749:JO458749 TD458749:TK458749 ACZ458749:ADG458749 AMV458749:ANC458749 AWR458749:AWY458749 BGN458749:BGU458749 BQJ458749:BQQ458749 CAF458749:CAM458749 CKB458749:CKI458749 CTX458749:CUE458749 DDT458749:DEA458749 DNP458749:DNW458749 DXL458749:DXS458749 EHH458749:EHO458749 ERD458749:ERK458749 FAZ458749:FBG458749 FKV458749:FLC458749 FUR458749:FUY458749 GEN458749:GEU458749 GOJ458749:GOQ458749 GYF458749:GYM458749 HIB458749:HII458749 HRX458749:HSE458749 IBT458749:ICA458749 ILP458749:ILW458749 IVL458749:IVS458749 JFH458749:JFO458749 JPD458749:JPK458749 JYZ458749:JZG458749 KIV458749:KJC458749 KSR458749:KSY458749 LCN458749:LCU458749 LMJ458749:LMQ458749 LWF458749:LWM458749 MGB458749:MGI458749 MPX458749:MQE458749 MZT458749:NAA458749 NJP458749:NJW458749 NTL458749:NTS458749 ODH458749:ODO458749 OND458749:ONK458749 OWZ458749:OXG458749 PGV458749:PHC458749 PQR458749:PQY458749 QAN458749:QAU458749 QKJ458749:QKQ458749 QUF458749:QUM458749 REB458749:REI458749 RNX458749:ROE458749 RXT458749:RYA458749 SHP458749:SHW458749 SRL458749:SRS458749 TBH458749:TBO458749 TLD458749:TLK458749 TUZ458749:TVG458749 UEV458749:UFC458749 UOR458749:UOY458749 UYN458749:UYU458749 VIJ458749:VIQ458749 VSF458749:VSM458749 WCB458749:WCI458749 WLX458749:WME458749 WVT458749:WWA458749 M524285:T524285 JH524285:JO524285 TD524285:TK524285 ACZ524285:ADG524285 AMV524285:ANC524285 AWR524285:AWY524285 BGN524285:BGU524285 BQJ524285:BQQ524285 CAF524285:CAM524285 CKB524285:CKI524285 CTX524285:CUE524285 DDT524285:DEA524285 DNP524285:DNW524285 DXL524285:DXS524285 EHH524285:EHO524285 ERD524285:ERK524285 FAZ524285:FBG524285 FKV524285:FLC524285 FUR524285:FUY524285 GEN524285:GEU524285 GOJ524285:GOQ524285 GYF524285:GYM524285 HIB524285:HII524285 HRX524285:HSE524285 IBT524285:ICA524285 ILP524285:ILW524285 IVL524285:IVS524285 JFH524285:JFO524285 JPD524285:JPK524285 JYZ524285:JZG524285 KIV524285:KJC524285 KSR524285:KSY524285 LCN524285:LCU524285 LMJ524285:LMQ524285 LWF524285:LWM524285 MGB524285:MGI524285 MPX524285:MQE524285 MZT524285:NAA524285 NJP524285:NJW524285 NTL524285:NTS524285 ODH524285:ODO524285 OND524285:ONK524285 OWZ524285:OXG524285 PGV524285:PHC524285 PQR524285:PQY524285 QAN524285:QAU524285 QKJ524285:QKQ524285 QUF524285:QUM524285 REB524285:REI524285 RNX524285:ROE524285 RXT524285:RYA524285 SHP524285:SHW524285 SRL524285:SRS524285 TBH524285:TBO524285 TLD524285:TLK524285 TUZ524285:TVG524285 UEV524285:UFC524285 UOR524285:UOY524285 UYN524285:UYU524285 VIJ524285:VIQ524285 VSF524285:VSM524285 WCB524285:WCI524285 WLX524285:WME524285 WVT524285:WWA524285 M589821:T589821 JH589821:JO589821 TD589821:TK589821 ACZ589821:ADG589821 AMV589821:ANC589821 AWR589821:AWY589821 BGN589821:BGU589821 BQJ589821:BQQ589821 CAF589821:CAM589821 CKB589821:CKI589821 CTX589821:CUE589821 DDT589821:DEA589821 DNP589821:DNW589821 DXL589821:DXS589821 EHH589821:EHO589821 ERD589821:ERK589821 FAZ589821:FBG589821 FKV589821:FLC589821 FUR589821:FUY589821 GEN589821:GEU589821 GOJ589821:GOQ589821 GYF589821:GYM589821 HIB589821:HII589821 HRX589821:HSE589821 IBT589821:ICA589821 ILP589821:ILW589821 IVL589821:IVS589821 JFH589821:JFO589821 JPD589821:JPK589821 JYZ589821:JZG589821 KIV589821:KJC589821 KSR589821:KSY589821 LCN589821:LCU589821 LMJ589821:LMQ589821 LWF589821:LWM589821 MGB589821:MGI589821 MPX589821:MQE589821 MZT589821:NAA589821 NJP589821:NJW589821 NTL589821:NTS589821 ODH589821:ODO589821 OND589821:ONK589821 OWZ589821:OXG589821 PGV589821:PHC589821 PQR589821:PQY589821 QAN589821:QAU589821 QKJ589821:QKQ589821 QUF589821:QUM589821 REB589821:REI589821 RNX589821:ROE589821 RXT589821:RYA589821 SHP589821:SHW589821 SRL589821:SRS589821 TBH589821:TBO589821 TLD589821:TLK589821 TUZ589821:TVG589821 UEV589821:UFC589821 UOR589821:UOY589821 UYN589821:UYU589821 VIJ589821:VIQ589821 VSF589821:VSM589821 WCB589821:WCI589821 WLX589821:WME589821 WVT589821:WWA589821 M655357:T655357 JH655357:JO655357 TD655357:TK655357 ACZ655357:ADG655357 AMV655357:ANC655357 AWR655357:AWY655357 BGN655357:BGU655357 BQJ655357:BQQ655357 CAF655357:CAM655357 CKB655357:CKI655357 CTX655357:CUE655357 DDT655357:DEA655357 DNP655357:DNW655357 DXL655357:DXS655357 EHH655357:EHO655357 ERD655357:ERK655357 FAZ655357:FBG655357 FKV655357:FLC655357 FUR655357:FUY655357 GEN655357:GEU655357 GOJ655357:GOQ655357 GYF655357:GYM655357 HIB655357:HII655357 HRX655357:HSE655357 IBT655357:ICA655357 ILP655357:ILW655357 IVL655357:IVS655357 JFH655357:JFO655357 JPD655357:JPK655357 JYZ655357:JZG655357 KIV655357:KJC655357 KSR655357:KSY655357 LCN655357:LCU655357 LMJ655357:LMQ655357 LWF655357:LWM655357 MGB655357:MGI655357 MPX655357:MQE655357 MZT655357:NAA655357 NJP655357:NJW655357 NTL655357:NTS655357 ODH655357:ODO655357 OND655357:ONK655357 OWZ655357:OXG655357 PGV655357:PHC655357 PQR655357:PQY655357 QAN655357:QAU655357 QKJ655357:QKQ655357 QUF655357:QUM655357 REB655357:REI655357 RNX655357:ROE655357 RXT655357:RYA655357 SHP655357:SHW655357 SRL655357:SRS655357 TBH655357:TBO655357 TLD655357:TLK655357 TUZ655357:TVG655357 UEV655357:UFC655357 UOR655357:UOY655357 UYN655357:UYU655357 VIJ655357:VIQ655357 VSF655357:VSM655357 WCB655357:WCI655357 WLX655357:WME655357 WVT655357:WWA655357 M720893:T720893 JH720893:JO720893 TD720893:TK720893 ACZ720893:ADG720893 AMV720893:ANC720893 AWR720893:AWY720893 BGN720893:BGU720893 BQJ720893:BQQ720893 CAF720893:CAM720893 CKB720893:CKI720893 CTX720893:CUE720893 DDT720893:DEA720893 DNP720893:DNW720893 DXL720893:DXS720893 EHH720893:EHO720893 ERD720893:ERK720893 FAZ720893:FBG720893 FKV720893:FLC720893 FUR720893:FUY720893 GEN720893:GEU720893 GOJ720893:GOQ720893 GYF720893:GYM720893 HIB720893:HII720893 HRX720893:HSE720893 IBT720893:ICA720893 ILP720893:ILW720893 IVL720893:IVS720893 JFH720893:JFO720893 JPD720893:JPK720893 JYZ720893:JZG720893 KIV720893:KJC720893 KSR720893:KSY720893 LCN720893:LCU720893 LMJ720893:LMQ720893 LWF720893:LWM720893 MGB720893:MGI720893 MPX720893:MQE720893 MZT720893:NAA720893 NJP720893:NJW720893 NTL720893:NTS720893 ODH720893:ODO720893 OND720893:ONK720893 OWZ720893:OXG720893 PGV720893:PHC720893 PQR720893:PQY720893 QAN720893:QAU720893 QKJ720893:QKQ720893 QUF720893:QUM720893 REB720893:REI720893 RNX720893:ROE720893 RXT720893:RYA720893 SHP720893:SHW720893 SRL720893:SRS720893 TBH720893:TBO720893 TLD720893:TLK720893 TUZ720893:TVG720893 UEV720893:UFC720893 UOR720893:UOY720893 UYN720893:UYU720893 VIJ720893:VIQ720893 VSF720893:VSM720893 WCB720893:WCI720893 WLX720893:WME720893 WVT720893:WWA720893 M786429:T786429 JH786429:JO786429 TD786429:TK786429 ACZ786429:ADG786429 AMV786429:ANC786429 AWR786429:AWY786429 BGN786429:BGU786429 BQJ786429:BQQ786429 CAF786429:CAM786429 CKB786429:CKI786429 CTX786429:CUE786429 DDT786429:DEA786429 DNP786429:DNW786429 DXL786429:DXS786429 EHH786429:EHO786429 ERD786429:ERK786429 FAZ786429:FBG786429 FKV786429:FLC786429 FUR786429:FUY786429 GEN786429:GEU786429 GOJ786429:GOQ786429 GYF786429:GYM786429 HIB786429:HII786429 HRX786429:HSE786429 IBT786429:ICA786429 ILP786429:ILW786429 IVL786429:IVS786429 JFH786429:JFO786429 JPD786429:JPK786429 JYZ786429:JZG786429 KIV786429:KJC786429 KSR786429:KSY786429 LCN786429:LCU786429 LMJ786429:LMQ786429 LWF786429:LWM786429 MGB786429:MGI786429 MPX786429:MQE786429 MZT786429:NAA786429 NJP786429:NJW786429 NTL786429:NTS786429 ODH786429:ODO786429 OND786429:ONK786429 OWZ786429:OXG786429 PGV786429:PHC786429 PQR786429:PQY786429 QAN786429:QAU786429 QKJ786429:QKQ786429 QUF786429:QUM786429 REB786429:REI786429 RNX786429:ROE786429 RXT786429:RYA786429 SHP786429:SHW786429 SRL786429:SRS786429 TBH786429:TBO786429 TLD786429:TLK786429 TUZ786429:TVG786429 UEV786429:UFC786429 UOR786429:UOY786429 UYN786429:UYU786429 VIJ786429:VIQ786429 VSF786429:VSM786429 WCB786429:WCI786429 WLX786429:WME786429 WVT786429:WWA786429 M851965:T851965 JH851965:JO851965 TD851965:TK851965 ACZ851965:ADG851965 AMV851965:ANC851965 AWR851965:AWY851965 BGN851965:BGU851965 BQJ851965:BQQ851965 CAF851965:CAM851965 CKB851965:CKI851965 CTX851965:CUE851965 DDT851965:DEA851965 DNP851965:DNW851965 DXL851965:DXS851965 EHH851965:EHO851965 ERD851965:ERK851965 FAZ851965:FBG851965 FKV851965:FLC851965 FUR851965:FUY851965 GEN851965:GEU851965 GOJ851965:GOQ851965 GYF851965:GYM851965 HIB851965:HII851965 HRX851965:HSE851965 IBT851965:ICA851965 ILP851965:ILW851965 IVL851965:IVS851965 JFH851965:JFO851965 JPD851965:JPK851965 JYZ851965:JZG851965 KIV851965:KJC851965 KSR851965:KSY851965 LCN851965:LCU851965 LMJ851965:LMQ851965 LWF851965:LWM851965 MGB851965:MGI851965 MPX851965:MQE851965 MZT851965:NAA851965 NJP851965:NJW851965 NTL851965:NTS851965 ODH851965:ODO851965 OND851965:ONK851965 OWZ851965:OXG851965 PGV851965:PHC851965 PQR851965:PQY851965 QAN851965:QAU851965 QKJ851965:QKQ851965 QUF851965:QUM851965 REB851965:REI851965 RNX851965:ROE851965 RXT851965:RYA851965 SHP851965:SHW851965 SRL851965:SRS851965 TBH851965:TBO851965 TLD851965:TLK851965 TUZ851965:TVG851965 UEV851965:UFC851965 UOR851965:UOY851965 UYN851965:UYU851965 VIJ851965:VIQ851965 VSF851965:VSM851965 WCB851965:WCI851965 WLX851965:WME851965 WVT851965:WWA851965 M917501:T917501 JH917501:JO917501 TD917501:TK917501 ACZ917501:ADG917501 AMV917501:ANC917501 AWR917501:AWY917501 BGN917501:BGU917501 BQJ917501:BQQ917501 CAF917501:CAM917501 CKB917501:CKI917501 CTX917501:CUE917501 DDT917501:DEA917501 DNP917501:DNW917501 DXL917501:DXS917501 EHH917501:EHO917501 ERD917501:ERK917501 FAZ917501:FBG917501 FKV917501:FLC917501 FUR917501:FUY917501 GEN917501:GEU917501 GOJ917501:GOQ917501 GYF917501:GYM917501 HIB917501:HII917501 HRX917501:HSE917501 IBT917501:ICA917501 ILP917501:ILW917501 IVL917501:IVS917501 JFH917501:JFO917501 JPD917501:JPK917501 JYZ917501:JZG917501 KIV917501:KJC917501 KSR917501:KSY917501 LCN917501:LCU917501 LMJ917501:LMQ917501 LWF917501:LWM917501 MGB917501:MGI917501 MPX917501:MQE917501 MZT917501:NAA917501 NJP917501:NJW917501 NTL917501:NTS917501 ODH917501:ODO917501 OND917501:ONK917501 OWZ917501:OXG917501 PGV917501:PHC917501 PQR917501:PQY917501 QAN917501:QAU917501 QKJ917501:QKQ917501 QUF917501:QUM917501 REB917501:REI917501 RNX917501:ROE917501 RXT917501:RYA917501 SHP917501:SHW917501 SRL917501:SRS917501 TBH917501:TBO917501 TLD917501:TLK917501 TUZ917501:TVG917501 UEV917501:UFC917501 UOR917501:UOY917501 UYN917501:UYU917501 VIJ917501:VIQ917501 VSF917501:VSM917501 WCB917501:WCI917501 WLX917501:WME917501 WVT917501:WWA917501 M983037:T983037 JH983037:JO983037 TD983037:TK983037 ACZ983037:ADG983037 AMV983037:ANC983037 AWR983037:AWY983037 BGN983037:BGU983037 BQJ983037:BQQ983037 CAF983037:CAM983037 CKB983037:CKI983037 CTX983037:CUE983037 DDT983037:DEA983037 DNP983037:DNW983037 DXL983037:DXS983037 EHH983037:EHO983037 ERD983037:ERK983037 FAZ983037:FBG983037 FKV983037:FLC983037 FUR983037:FUY983037 GEN983037:GEU983037 GOJ983037:GOQ983037 GYF983037:GYM983037 HIB983037:HII983037 HRX983037:HSE983037 IBT983037:ICA983037 ILP983037:ILW983037 IVL983037:IVS983037 JFH983037:JFO983037 JPD983037:JPK983037 JYZ983037:JZG983037 KIV983037:KJC983037 KSR983037:KSY983037 LCN983037:LCU983037 LMJ983037:LMQ983037 LWF983037:LWM983037 MGB983037:MGI983037 MPX983037:MQE983037 MZT983037:NAA983037 NJP983037:NJW983037 NTL983037:NTS983037 ODH983037:ODO983037 OND983037:ONK983037 OWZ983037:OXG983037 PGV983037:PHC983037 PQR983037:PQY983037 QAN983037:QAU983037 QKJ983037:QKQ983037 QUF983037:QUM983037 REB983037:REI983037 RNX983037:ROE983037 RXT983037:RYA983037 SHP983037:SHW983037 SRL983037:SRS983037 TBH983037:TBO983037 TLD983037:TLK983037 TUZ983037:TVG983037 UEV983037:UFC983037 UOR983037:UOY983037 UYN983037:UYU983037 VIJ983037:VIQ983037 VSF983037:VSM983037 WCB983037:WCI983037 WLX983037:WME983037 WVT983037:WWA983037 WVX983040:WVZ983040 O65542:S65543 JJ65542:JN65543 TF65542:TJ65543 ADB65542:ADF65543 AMX65542:ANB65543 AWT65542:AWX65543 BGP65542:BGT65543 BQL65542:BQP65543 CAH65542:CAL65543 CKD65542:CKH65543 CTZ65542:CUD65543 DDV65542:DDZ65543 DNR65542:DNV65543 DXN65542:DXR65543 EHJ65542:EHN65543 ERF65542:ERJ65543 FBB65542:FBF65543 FKX65542:FLB65543 FUT65542:FUX65543 GEP65542:GET65543 GOL65542:GOP65543 GYH65542:GYL65543 HID65542:HIH65543 HRZ65542:HSD65543 IBV65542:IBZ65543 ILR65542:ILV65543 IVN65542:IVR65543 JFJ65542:JFN65543 JPF65542:JPJ65543 JZB65542:JZF65543 KIX65542:KJB65543 KST65542:KSX65543 LCP65542:LCT65543 LML65542:LMP65543 LWH65542:LWL65543 MGD65542:MGH65543 MPZ65542:MQD65543 MZV65542:MZZ65543 NJR65542:NJV65543 NTN65542:NTR65543 ODJ65542:ODN65543 ONF65542:ONJ65543 OXB65542:OXF65543 PGX65542:PHB65543 PQT65542:PQX65543 QAP65542:QAT65543 QKL65542:QKP65543 QUH65542:QUL65543 RED65542:REH65543 RNZ65542:ROD65543 RXV65542:RXZ65543 SHR65542:SHV65543 SRN65542:SRR65543 TBJ65542:TBN65543 TLF65542:TLJ65543 TVB65542:TVF65543 UEX65542:UFB65543 UOT65542:UOX65543 UYP65542:UYT65543 VIL65542:VIP65543 VSH65542:VSL65543 WCD65542:WCH65543 WLZ65542:WMD65543 WVV65542:WVZ65543 O131078:S131079 JJ131078:JN131079 TF131078:TJ131079 ADB131078:ADF131079 AMX131078:ANB131079 AWT131078:AWX131079 BGP131078:BGT131079 BQL131078:BQP131079 CAH131078:CAL131079 CKD131078:CKH131079 CTZ131078:CUD131079 DDV131078:DDZ131079 DNR131078:DNV131079 DXN131078:DXR131079 EHJ131078:EHN131079 ERF131078:ERJ131079 FBB131078:FBF131079 FKX131078:FLB131079 FUT131078:FUX131079 GEP131078:GET131079 GOL131078:GOP131079 GYH131078:GYL131079 HID131078:HIH131079 HRZ131078:HSD131079 IBV131078:IBZ131079 ILR131078:ILV131079 IVN131078:IVR131079 JFJ131078:JFN131079 JPF131078:JPJ131079 JZB131078:JZF131079 KIX131078:KJB131079 KST131078:KSX131079 LCP131078:LCT131079 LML131078:LMP131079 LWH131078:LWL131079 MGD131078:MGH131079 MPZ131078:MQD131079 MZV131078:MZZ131079 NJR131078:NJV131079 NTN131078:NTR131079 ODJ131078:ODN131079 ONF131078:ONJ131079 OXB131078:OXF131079 PGX131078:PHB131079 PQT131078:PQX131079 QAP131078:QAT131079 QKL131078:QKP131079 QUH131078:QUL131079 RED131078:REH131079 RNZ131078:ROD131079 RXV131078:RXZ131079 SHR131078:SHV131079 SRN131078:SRR131079 TBJ131078:TBN131079 TLF131078:TLJ131079 TVB131078:TVF131079 UEX131078:UFB131079 UOT131078:UOX131079 UYP131078:UYT131079 VIL131078:VIP131079 VSH131078:VSL131079 WCD131078:WCH131079 WLZ131078:WMD131079 WVV131078:WVZ131079 O196614:S196615 JJ196614:JN196615 TF196614:TJ196615 ADB196614:ADF196615 AMX196614:ANB196615 AWT196614:AWX196615 BGP196614:BGT196615 BQL196614:BQP196615 CAH196614:CAL196615 CKD196614:CKH196615 CTZ196614:CUD196615 DDV196614:DDZ196615 DNR196614:DNV196615 DXN196614:DXR196615 EHJ196614:EHN196615 ERF196614:ERJ196615 FBB196614:FBF196615 FKX196614:FLB196615 FUT196614:FUX196615 GEP196614:GET196615 GOL196614:GOP196615 GYH196614:GYL196615 HID196614:HIH196615 HRZ196614:HSD196615 IBV196614:IBZ196615 ILR196614:ILV196615 IVN196614:IVR196615 JFJ196614:JFN196615 JPF196614:JPJ196615 JZB196614:JZF196615 KIX196614:KJB196615 KST196614:KSX196615 LCP196614:LCT196615 LML196614:LMP196615 LWH196614:LWL196615 MGD196614:MGH196615 MPZ196614:MQD196615 MZV196614:MZZ196615 NJR196614:NJV196615 NTN196614:NTR196615 ODJ196614:ODN196615 ONF196614:ONJ196615 OXB196614:OXF196615 PGX196614:PHB196615 PQT196614:PQX196615 QAP196614:QAT196615 QKL196614:QKP196615 QUH196614:QUL196615 RED196614:REH196615 RNZ196614:ROD196615 RXV196614:RXZ196615 SHR196614:SHV196615 SRN196614:SRR196615 TBJ196614:TBN196615 TLF196614:TLJ196615 TVB196614:TVF196615 UEX196614:UFB196615 UOT196614:UOX196615 UYP196614:UYT196615 VIL196614:VIP196615 VSH196614:VSL196615 WCD196614:WCH196615 WLZ196614:WMD196615 WVV196614:WVZ196615 O262150:S262151 JJ262150:JN262151 TF262150:TJ262151 ADB262150:ADF262151 AMX262150:ANB262151 AWT262150:AWX262151 BGP262150:BGT262151 BQL262150:BQP262151 CAH262150:CAL262151 CKD262150:CKH262151 CTZ262150:CUD262151 DDV262150:DDZ262151 DNR262150:DNV262151 DXN262150:DXR262151 EHJ262150:EHN262151 ERF262150:ERJ262151 FBB262150:FBF262151 FKX262150:FLB262151 FUT262150:FUX262151 GEP262150:GET262151 GOL262150:GOP262151 GYH262150:GYL262151 HID262150:HIH262151 HRZ262150:HSD262151 IBV262150:IBZ262151 ILR262150:ILV262151 IVN262150:IVR262151 JFJ262150:JFN262151 JPF262150:JPJ262151 JZB262150:JZF262151 KIX262150:KJB262151 KST262150:KSX262151 LCP262150:LCT262151 LML262150:LMP262151 LWH262150:LWL262151 MGD262150:MGH262151 MPZ262150:MQD262151 MZV262150:MZZ262151 NJR262150:NJV262151 NTN262150:NTR262151 ODJ262150:ODN262151 ONF262150:ONJ262151 OXB262150:OXF262151 PGX262150:PHB262151 PQT262150:PQX262151 QAP262150:QAT262151 QKL262150:QKP262151 QUH262150:QUL262151 RED262150:REH262151 RNZ262150:ROD262151 RXV262150:RXZ262151 SHR262150:SHV262151 SRN262150:SRR262151 TBJ262150:TBN262151 TLF262150:TLJ262151 TVB262150:TVF262151 UEX262150:UFB262151 UOT262150:UOX262151 UYP262150:UYT262151 VIL262150:VIP262151 VSH262150:VSL262151 WCD262150:WCH262151 WLZ262150:WMD262151 WVV262150:WVZ262151 O327686:S327687 JJ327686:JN327687 TF327686:TJ327687 ADB327686:ADF327687 AMX327686:ANB327687 AWT327686:AWX327687 BGP327686:BGT327687 BQL327686:BQP327687 CAH327686:CAL327687 CKD327686:CKH327687 CTZ327686:CUD327687 DDV327686:DDZ327687 DNR327686:DNV327687 DXN327686:DXR327687 EHJ327686:EHN327687 ERF327686:ERJ327687 FBB327686:FBF327687 FKX327686:FLB327687 FUT327686:FUX327687 GEP327686:GET327687 GOL327686:GOP327687 GYH327686:GYL327687 HID327686:HIH327687 HRZ327686:HSD327687 IBV327686:IBZ327687 ILR327686:ILV327687 IVN327686:IVR327687 JFJ327686:JFN327687 JPF327686:JPJ327687 JZB327686:JZF327687 KIX327686:KJB327687 KST327686:KSX327687 LCP327686:LCT327687 LML327686:LMP327687 LWH327686:LWL327687 MGD327686:MGH327687 MPZ327686:MQD327687 MZV327686:MZZ327687 NJR327686:NJV327687 NTN327686:NTR327687 ODJ327686:ODN327687 ONF327686:ONJ327687 OXB327686:OXF327687 PGX327686:PHB327687 PQT327686:PQX327687 QAP327686:QAT327687 QKL327686:QKP327687 QUH327686:QUL327687 RED327686:REH327687 RNZ327686:ROD327687 RXV327686:RXZ327687 SHR327686:SHV327687 SRN327686:SRR327687 TBJ327686:TBN327687 TLF327686:TLJ327687 TVB327686:TVF327687 UEX327686:UFB327687 UOT327686:UOX327687 UYP327686:UYT327687 VIL327686:VIP327687 VSH327686:VSL327687 WCD327686:WCH327687 WLZ327686:WMD327687 WVV327686:WVZ327687 O393222:S393223 JJ393222:JN393223 TF393222:TJ393223 ADB393222:ADF393223 AMX393222:ANB393223 AWT393222:AWX393223 BGP393222:BGT393223 BQL393222:BQP393223 CAH393222:CAL393223 CKD393222:CKH393223 CTZ393222:CUD393223 DDV393222:DDZ393223 DNR393222:DNV393223 DXN393222:DXR393223 EHJ393222:EHN393223 ERF393222:ERJ393223 FBB393222:FBF393223 FKX393222:FLB393223 FUT393222:FUX393223 GEP393222:GET393223 GOL393222:GOP393223 GYH393222:GYL393223 HID393222:HIH393223 HRZ393222:HSD393223 IBV393222:IBZ393223 ILR393222:ILV393223 IVN393222:IVR393223 JFJ393222:JFN393223 JPF393222:JPJ393223 JZB393222:JZF393223 KIX393222:KJB393223 KST393222:KSX393223 LCP393222:LCT393223 LML393222:LMP393223 LWH393222:LWL393223 MGD393222:MGH393223 MPZ393222:MQD393223 MZV393222:MZZ393223 NJR393222:NJV393223 NTN393222:NTR393223 ODJ393222:ODN393223 ONF393222:ONJ393223 OXB393222:OXF393223 PGX393222:PHB393223 PQT393222:PQX393223 QAP393222:QAT393223 QKL393222:QKP393223 QUH393222:QUL393223 RED393222:REH393223 RNZ393222:ROD393223 RXV393222:RXZ393223 SHR393222:SHV393223 SRN393222:SRR393223 TBJ393222:TBN393223 TLF393222:TLJ393223 TVB393222:TVF393223 UEX393222:UFB393223 UOT393222:UOX393223 UYP393222:UYT393223 VIL393222:VIP393223 VSH393222:VSL393223 WCD393222:WCH393223 WLZ393222:WMD393223 WVV393222:WVZ393223 O458758:S458759 JJ458758:JN458759 TF458758:TJ458759 ADB458758:ADF458759 AMX458758:ANB458759 AWT458758:AWX458759 BGP458758:BGT458759 BQL458758:BQP458759 CAH458758:CAL458759 CKD458758:CKH458759 CTZ458758:CUD458759 DDV458758:DDZ458759 DNR458758:DNV458759 DXN458758:DXR458759 EHJ458758:EHN458759 ERF458758:ERJ458759 FBB458758:FBF458759 FKX458758:FLB458759 FUT458758:FUX458759 GEP458758:GET458759 GOL458758:GOP458759 GYH458758:GYL458759 HID458758:HIH458759 HRZ458758:HSD458759 IBV458758:IBZ458759 ILR458758:ILV458759 IVN458758:IVR458759 JFJ458758:JFN458759 JPF458758:JPJ458759 JZB458758:JZF458759 KIX458758:KJB458759 KST458758:KSX458759 LCP458758:LCT458759 LML458758:LMP458759 LWH458758:LWL458759 MGD458758:MGH458759 MPZ458758:MQD458759 MZV458758:MZZ458759 NJR458758:NJV458759 NTN458758:NTR458759 ODJ458758:ODN458759 ONF458758:ONJ458759 OXB458758:OXF458759 PGX458758:PHB458759 PQT458758:PQX458759 QAP458758:QAT458759 QKL458758:QKP458759 QUH458758:QUL458759 RED458758:REH458759 RNZ458758:ROD458759 RXV458758:RXZ458759 SHR458758:SHV458759 SRN458758:SRR458759 TBJ458758:TBN458759 TLF458758:TLJ458759 TVB458758:TVF458759 UEX458758:UFB458759 UOT458758:UOX458759 UYP458758:UYT458759 VIL458758:VIP458759 VSH458758:VSL458759 WCD458758:WCH458759 WLZ458758:WMD458759 WVV458758:WVZ458759 O524294:S524295 JJ524294:JN524295 TF524294:TJ524295 ADB524294:ADF524295 AMX524294:ANB524295 AWT524294:AWX524295 BGP524294:BGT524295 BQL524294:BQP524295 CAH524294:CAL524295 CKD524294:CKH524295 CTZ524294:CUD524295 DDV524294:DDZ524295 DNR524294:DNV524295 DXN524294:DXR524295 EHJ524294:EHN524295 ERF524294:ERJ524295 FBB524294:FBF524295 FKX524294:FLB524295 FUT524294:FUX524295 GEP524294:GET524295 GOL524294:GOP524295 GYH524294:GYL524295 HID524294:HIH524295 HRZ524294:HSD524295 IBV524294:IBZ524295 ILR524294:ILV524295 IVN524294:IVR524295 JFJ524294:JFN524295 JPF524294:JPJ524295 JZB524294:JZF524295 KIX524294:KJB524295 KST524294:KSX524295 LCP524294:LCT524295 LML524294:LMP524295 LWH524294:LWL524295 MGD524294:MGH524295 MPZ524294:MQD524295 MZV524294:MZZ524295 NJR524294:NJV524295 NTN524294:NTR524295 ODJ524294:ODN524295 ONF524294:ONJ524295 OXB524294:OXF524295 PGX524294:PHB524295 PQT524294:PQX524295 QAP524294:QAT524295 QKL524294:QKP524295 QUH524294:QUL524295 RED524294:REH524295 RNZ524294:ROD524295 RXV524294:RXZ524295 SHR524294:SHV524295 SRN524294:SRR524295 TBJ524294:TBN524295 TLF524294:TLJ524295 TVB524294:TVF524295 UEX524294:UFB524295 UOT524294:UOX524295 UYP524294:UYT524295 VIL524294:VIP524295 VSH524294:VSL524295 WCD524294:WCH524295 WLZ524294:WMD524295 WVV524294:WVZ524295 O589830:S589831 JJ589830:JN589831 TF589830:TJ589831 ADB589830:ADF589831 AMX589830:ANB589831 AWT589830:AWX589831 BGP589830:BGT589831 BQL589830:BQP589831 CAH589830:CAL589831 CKD589830:CKH589831 CTZ589830:CUD589831 DDV589830:DDZ589831 DNR589830:DNV589831 DXN589830:DXR589831 EHJ589830:EHN589831 ERF589830:ERJ589831 FBB589830:FBF589831 FKX589830:FLB589831 FUT589830:FUX589831 GEP589830:GET589831 GOL589830:GOP589831 GYH589830:GYL589831 HID589830:HIH589831 HRZ589830:HSD589831 IBV589830:IBZ589831 ILR589830:ILV589831 IVN589830:IVR589831 JFJ589830:JFN589831 JPF589830:JPJ589831 JZB589830:JZF589831 KIX589830:KJB589831 KST589830:KSX589831 LCP589830:LCT589831 LML589830:LMP589831 LWH589830:LWL589831 MGD589830:MGH589831 MPZ589830:MQD589831 MZV589830:MZZ589831 NJR589830:NJV589831 NTN589830:NTR589831 ODJ589830:ODN589831 ONF589830:ONJ589831 OXB589830:OXF589831 PGX589830:PHB589831 PQT589830:PQX589831 QAP589830:QAT589831 QKL589830:QKP589831 QUH589830:QUL589831 RED589830:REH589831 RNZ589830:ROD589831 RXV589830:RXZ589831 SHR589830:SHV589831 SRN589830:SRR589831 TBJ589830:TBN589831 TLF589830:TLJ589831 TVB589830:TVF589831 UEX589830:UFB589831 UOT589830:UOX589831 UYP589830:UYT589831 VIL589830:VIP589831 VSH589830:VSL589831 WCD589830:WCH589831 WLZ589830:WMD589831 WVV589830:WVZ589831 O655366:S655367 JJ655366:JN655367 TF655366:TJ655367 ADB655366:ADF655367 AMX655366:ANB655367 AWT655366:AWX655367 BGP655366:BGT655367 BQL655366:BQP655367 CAH655366:CAL655367 CKD655366:CKH655367 CTZ655366:CUD655367 DDV655366:DDZ655367 DNR655366:DNV655367 DXN655366:DXR655367 EHJ655366:EHN655367 ERF655366:ERJ655367 FBB655366:FBF655367 FKX655366:FLB655367 FUT655366:FUX655367 GEP655366:GET655367 GOL655366:GOP655367 GYH655366:GYL655367 HID655366:HIH655367 HRZ655366:HSD655367 IBV655366:IBZ655367 ILR655366:ILV655367 IVN655366:IVR655367 JFJ655366:JFN655367 JPF655366:JPJ655367 JZB655366:JZF655367 KIX655366:KJB655367 KST655366:KSX655367 LCP655366:LCT655367 LML655366:LMP655367 LWH655366:LWL655367 MGD655366:MGH655367 MPZ655366:MQD655367 MZV655366:MZZ655367 NJR655366:NJV655367 NTN655366:NTR655367 ODJ655366:ODN655367 ONF655366:ONJ655367 OXB655366:OXF655367 PGX655366:PHB655367 PQT655366:PQX655367 QAP655366:QAT655367 QKL655366:QKP655367 QUH655366:QUL655367 RED655366:REH655367 RNZ655366:ROD655367 RXV655366:RXZ655367 SHR655366:SHV655367 SRN655366:SRR655367 TBJ655366:TBN655367 TLF655366:TLJ655367 TVB655366:TVF655367 UEX655366:UFB655367 UOT655366:UOX655367 UYP655366:UYT655367 VIL655366:VIP655367 VSH655366:VSL655367 WCD655366:WCH655367 WLZ655366:WMD655367 WVV655366:WVZ655367 O720902:S720903 JJ720902:JN720903 TF720902:TJ720903 ADB720902:ADF720903 AMX720902:ANB720903 AWT720902:AWX720903 BGP720902:BGT720903 BQL720902:BQP720903 CAH720902:CAL720903 CKD720902:CKH720903 CTZ720902:CUD720903 DDV720902:DDZ720903 DNR720902:DNV720903 DXN720902:DXR720903 EHJ720902:EHN720903 ERF720902:ERJ720903 FBB720902:FBF720903 FKX720902:FLB720903 FUT720902:FUX720903 GEP720902:GET720903 GOL720902:GOP720903 GYH720902:GYL720903 HID720902:HIH720903 HRZ720902:HSD720903 IBV720902:IBZ720903 ILR720902:ILV720903 IVN720902:IVR720903 JFJ720902:JFN720903 JPF720902:JPJ720903 JZB720902:JZF720903 KIX720902:KJB720903 KST720902:KSX720903 LCP720902:LCT720903 LML720902:LMP720903 LWH720902:LWL720903 MGD720902:MGH720903 MPZ720902:MQD720903 MZV720902:MZZ720903 NJR720902:NJV720903 NTN720902:NTR720903 ODJ720902:ODN720903 ONF720902:ONJ720903 OXB720902:OXF720903 PGX720902:PHB720903 PQT720902:PQX720903 QAP720902:QAT720903 QKL720902:QKP720903 QUH720902:QUL720903 RED720902:REH720903 RNZ720902:ROD720903 RXV720902:RXZ720903 SHR720902:SHV720903 SRN720902:SRR720903 TBJ720902:TBN720903 TLF720902:TLJ720903 TVB720902:TVF720903 UEX720902:UFB720903 UOT720902:UOX720903 UYP720902:UYT720903 VIL720902:VIP720903 VSH720902:VSL720903 WCD720902:WCH720903 WLZ720902:WMD720903 WVV720902:WVZ720903 O786438:S786439 JJ786438:JN786439 TF786438:TJ786439 ADB786438:ADF786439 AMX786438:ANB786439 AWT786438:AWX786439 BGP786438:BGT786439 BQL786438:BQP786439 CAH786438:CAL786439 CKD786438:CKH786439 CTZ786438:CUD786439 DDV786438:DDZ786439 DNR786438:DNV786439 DXN786438:DXR786439 EHJ786438:EHN786439 ERF786438:ERJ786439 FBB786438:FBF786439 FKX786438:FLB786439 FUT786438:FUX786439 GEP786438:GET786439 GOL786438:GOP786439 GYH786438:GYL786439 HID786438:HIH786439 HRZ786438:HSD786439 IBV786438:IBZ786439 ILR786438:ILV786439 IVN786438:IVR786439 JFJ786438:JFN786439 JPF786438:JPJ786439 JZB786438:JZF786439 KIX786438:KJB786439 KST786438:KSX786439 LCP786438:LCT786439 LML786438:LMP786439 LWH786438:LWL786439 MGD786438:MGH786439 MPZ786438:MQD786439 MZV786438:MZZ786439 NJR786438:NJV786439 NTN786438:NTR786439 ODJ786438:ODN786439 ONF786438:ONJ786439 OXB786438:OXF786439 PGX786438:PHB786439 PQT786438:PQX786439 QAP786438:QAT786439 QKL786438:QKP786439 QUH786438:QUL786439 RED786438:REH786439 RNZ786438:ROD786439 RXV786438:RXZ786439 SHR786438:SHV786439 SRN786438:SRR786439 TBJ786438:TBN786439 TLF786438:TLJ786439 TVB786438:TVF786439 UEX786438:UFB786439 UOT786438:UOX786439 UYP786438:UYT786439 VIL786438:VIP786439 VSH786438:VSL786439 WCD786438:WCH786439 WLZ786438:WMD786439 WVV786438:WVZ786439 O851974:S851975 JJ851974:JN851975 TF851974:TJ851975 ADB851974:ADF851975 AMX851974:ANB851975 AWT851974:AWX851975 BGP851974:BGT851975 BQL851974:BQP851975 CAH851974:CAL851975 CKD851974:CKH851975 CTZ851974:CUD851975 DDV851974:DDZ851975 DNR851974:DNV851975 DXN851974:DXR851975 EHJ851974:EHN851975 ERF851974:ERJ851975 FBB851974:FBF851975 FKX851974:FLB851975 FUT851974:FUX851975 GEP851974:GET851975 GOL851974:GOP851975 GYH851974:GYL851975 HID851974:HIH851975 HRZ851974:HSD851975 IBV851974:IBZ851975 ILR851974:ILV851975 IVN851974:IVR851975 JFJ851974:JFN851975 JPF851974:JPJ851975 JZB851974:JZF851975 KIX851974:KJB851975 KST851974:KSX851975 LCP851974:LCT851975 LML851974:LMP851975 LWH851974:LWL851975 MGD851974:MGH851975 MPZ851974:MQD851975 MZV851974:MZZ851975 NJR851974:NJV851975 NTN851974:NTR851975 ODJ851974:ODN851975 ONF851974:ONJ851975 OXB851974:OXF851975 PGX851974:PHB851975 PQT851974:PQX851975 QAP851974:QAT851975 QKL851974:QKP851975 QUH851974:QUL851975 RED851974:REH851975 RNZ851974:ROD851975 RXV851974:RXZ851975 SHR851974:SHV851975 SRN851974:SRR851975 TBJ851974:TBN851975 TLF851974:TLJ851975 TVB851974:TVF851975 UEX851974:UFB851975 UOT851974:UOX851975 UYP851974:UYT851975 VIL851974:VIP851975 VSH851974:VSL851975 WCD851974:WCH851975 WLZ851974:WMD851975 WVV851974:WVZ851975 O917510:S917511 JJ917510:JN917511 TF917510:TJ917511 ADB917510:ADF917511 AMX917510:ANB917511 AWT917510:AWX917511 BGP917510:BGT917511 BQL917510:BQP917511 CAH917510:CAL917511 CKD917510:CKH917511 CTZ917510:CUD917511 DDV917510:DDZ917511 DNR917510:DNV917511 DXN917510:DXR917511 EHJ917510:EHN917511 ERF917510:ERJ917511 FBB917510:FBF917511 FKX917510:FLB917511 FUT917510:FUX917511 GEP917510:GET917511 GOL917510:GOP917511 GYH917510:GYL917511 HID917510:HIH917511 HRZ917510:HSD917511 IBV917510:IBZ917511 ILR917510:ILV917511 IVN917510:IVR917511 JFJ917510:JFN917511 JPF917510:JPJ917511 JZB917510:JZF917511 KIX917510:KJB917511 KST917510:KSX917511 LCP917510:LCT917511 LML917510:LMP917511 LWH917510:LWL917511 MGD917510:MGH917511 MPZ917510:MQD917511 MZV917510:MZZ917511 NJR917510:NJV917511 NTN917510:NTR917511 ODJ917510:ODN917511 ONF917510:ONJ917511 OXB917510:OXF917511 PGX917510:PHB917511 PQT917510:PQX917511 QAP917510:QAT917511 QKL917510:QKP917511 QUH917510:QUL917511 RED917510:REH917511 RNZ917510:ROD917511 RXV917510:RXZ917511 SHR917510:SHV917511 SRN917510:SRR917511 TBJ917510:TBN917511 TLF917510:TLJ917511 TVB917510:TVF917511 UEX917510:UFB917511 UOT917510:UOX917511 UYP917510:UYT917511 VIL917510:VIP917511 VSH917510:VSL917511 WCD917510:WCH917511 WLZ917510:WMD917511 WVV917510:WVZ917511 O983046:S983047 JJ983046:JN983047 TF983046:TJ983047 ADB983046:ADF983047 AMX983046:ANB983047 AWT983046:AWX983047 BGP983046:BGT983047 BQL983046:BQP983047 CAH983046:CAL983047 CKD983046:CKH983047 CTZ983046:CUD983047 DDV983046:DDZ983047 DNR983046:DNV983047 DXN983046:DXR983047 EHJ983046:EHN983047 ERF983046:ERJ983047 FBB983046:FBF983047 FKX983046:FLB983047 FUT983046:FUX983047 GEP983046:GET983047 GOL983046:GOP983047 GYH983046:GYL983047 HID983046:HIH983047 HRZ983046:HSD983047 IBV983046:IBZ983047 ILR983046:ILV983047 IVN983046:IVR983047 JFJ983046:JFN983047 JPF983046:JPJ983047 JZB983046:JZF983047 KIX983046:KJB983047 KST983046:KSX983047 LCP983046:LCT983047 LML983046:LMP983047 LWH983046:LWL983047 MGD983046:MGH983047 MPZ983046:MQD983047 MZV983046:MZZ983047 NJR983046:NJV983047 NTN983046:NTR983047 ODJ983046:ODN983047 ONF983046:ONJ983047 OXB983046:OXF983047 PGX983046:PHB983047 PQT983046:PQX983047 QAP983046:QAT983047 QKL983046:QKP983047 QUH983046:QUL983047 RED983046:REH983047 RNZ983046:ROD983047 RXV983046:RXZ983047 SHR983046:SHV983047 SRN983046:SRR983047 TBJ983046:TBN983047 TLF983046:TLJ983047 TVB983046:TVF983047 UEX983046:UFB983047 UOT983046:UOX983047 UYP983046:UYT983047 VIL983046:VIP983047 VSH983046:VSL983047 WCD983046:WCH983047 WLZ983046:WMD983047 WVV983046:WVZ983047 Q65540:U65541 JL65540:JP65541 TH65540:TL65541 ADD65540:ADH65541 AMZ65540:AND65541 AWV65540:AWZ65541 BGR65540:BGV65541 BQN65540:BQR65541 CAJ65540:CAN65541 CKF65540:CKJ65541 CUB65540:CUF65541 DDX65540:DEB65541 DNT65540:DNX65541 DXP65540:DXT65541 EHL65540:EHP65541 ERH65540:ERL65541 FBD65540:FBH65541 FKZ65540:FLD65541 FUV65540:FUZ65541 GER65540:GEV65541 GON65540:GOR65541 GYJ65540:GYN65541 HIF65540:HIJ65541 HSB65540:HSF65541 IBX65540:ICB65541 ILT65540:ILX65541 IVP65540:IVT65541 JFL65540:JFP65541 JPH65540:JPL65541 JZD65540:JZH65541 KIZ65540:KJD65541 KSV65540:KSZ65541 LCR65540:LCV65541 LMN65540:LMR65541 LWJ65540:LWN65541 MGF65540:MGJ65541 MQB65540:MQF65541 MZX65540:NAB65541 NJT65540:NJX65541 NTP65540:NTT65541 ODL65540:ODP65541 ONH65540:ONL65541 OXD65540:OXH65541 PGZ65540:PHD65541 PQV65540:PQZ65541 QAR65540:QAV65541 QKN65540:QKR65541 QUJ65540:QUN65541 REF65540:REJ65541 ROB65540:ROF65541 RXX65540:RYB65541 SHT65540:SHX65541 SRP65540:SRT65541 TBL65540:TBP65541 TLH65540:TLL65541 TVD65540:TVH65541 UEZ65540:UFD65541 UOV65540:UOZ65541 UYR65540:UYV65541 VIN65540:VIR65541 VSJ65540:VSN65541 WCF65540:WCJ65541 WMB65540:WMF65541 WVX65540:WWB65541 Q131076:U131077 JL131076:JP131077 TH131076:TL131077 ADD131076:ADH131077 AMZ131076:AND131077 AWV131076:AWZ131077 BGR131076:BGV131077 BQN131076:BQR131077 CAJ131076:CAN131077 CKF131076:CKJ131077 CUB131076:CUF131077 DDX131076:DEB131077 DNT131076:DNX131077 DXP131076:DXT131077 EHL131076:EHP131077 ERH131076:ERL131077 FBD131076:FBH131077 FKZ131076:FLD131077 FUV131076:FUZ131077 GER131076:GEV131077 GON131076:GOR131077 GYJ131076:GYN131077 HIF131076:HIJ131077 HSB131076:HSF131077 IBX131076:ICB131077 ILT131076:ILX131077 IVP131076:IVT131077 JFL131076:JFP131077 JPH131076:JPL131077 JZD131076:JZH131077 KIZ131076:KJD131077 KSV131076:KSZ131077 LCR131076:LCV131077 LMN131076:LMR131077 LWJ131076:LWN131077 MGF131076:MGJ131077 MQB131076:MQF131077 MZX131076:NAB131077 NJT131076:NJX131077 NTP131076:NTT131077 ODL131076:ODP131077 ONH131076:ONL131077 OXD131076:OXH131077 PGZ131076:PHD131077 PQV131076:PQZ131077 QAR131076:QAV131077 QKN131076:QKR131077 QUJ131076:QUN131077 REF131076:REJ131077 ROB131076:ROF131077 RXX131076:RYB131077 SHT131076:SHX131077 SRP131076:SRT131077 TBL131076:TBP131077 TLH131076:TLL131077 TVD131076:TVH131077 UEZ131076:UFD131077 UOV131076:UOZ131077 UYR131076:UYV131077 VIN131076:VIR131077 VSJ131076:VSN131077 WCF131076:WCJ131077 WMB131076:WMF131077 WVX131076:WWB131077 Q196612:U196613 JL196612:JP196613 TH196612:TL196613 ADD196612:ADH196613 AMZ196612:AND196613 AWV196612:AWZ196613 BGR196612:BGV196613 BQN196612:BQR196613 CAJ196612:CAN196613 CKF196612:CKJ196613 CUB196612:CUF196613 DDX196612:DEB196613 DNT196612:DNX196613 DXP196612:DXT196613 EHL196612:EHP196613 ERH196612:ERL196613 FBD196612:FBH196613 FKZ196612:FLD196613 FUV196612:FUZ196613 GER196612:GEV196613 GON196612:GOR196613 GYJ196612:GYN196613 HIF196612:HIJ196613 HSB196612:HSF196613 IBX196612:ICB196613 ILT196612:ILX196613 IVP196612:IVT196613 JFL196612:JFP196613 JPH196612:JPL196613 JZD196612:JZH196613 KIZ196612:KJD196613 KSV196612:KSZ196613 LCR196612:LCV196613 LMN196612:LMR196613 LWJ196612:LWN196613 MGF196612:MGJ196613 MQB196612:MQF196613 MZX196612:NAB196613 NJT196612:NJX196613 NTP196612:NTT196613 ODL196612:ODP196613 ONH196612:ONL196613 OXD196612:OXH196613 PGZ196612:PHD196613 PQV196612:PQZ196613 QAR196612:QAV196613 QKN196612:QKR196613 QUJ196612:QUN196613 REF196612:REJ196613 ROB196612:ROF196613 RXX196612:RYB196613 SHT196612:SHX196613 SRP196612:SRT196613 TBL196612:TBP196613 TLH196612:TLL196613 TVD196612:TVH196613 UEZ196612:UFD196613 UOV196612:UOZ196613 UYR196612:UYV196613 VIN196612:VIR196613 VSJ196612:VSN196613 WCF196612:WCJ196613 WMB196612:WMF196613 WVX196612:WWB196613 Q262148:U262149 JL262148:JP262149 TH262148:TL262149 ADD262148:ADH262149 AMZ262148:AND262149 AWV262148:AWZ262149 BGR262148:BGV262149 BQN262148:BQR262149 CAJ262148:CAN262149 CKF262148:CKJ262149 CUB262148:CUF262149 DDX262148:DEB262149 DNT262148:DNX262149 DXP262148:DXT262149 EHL262148:EHP262149 ERH262148:ERL262149 FBD262148:FBH262149 FKZ262148:FLD262149 FUV262148:FUZ262149 GER262148:GEV262149 GON262148:GOR262149 GYJ262148:GYN262149 HIF262148:HIJ262149 HSB262148:HSF262149 IBX262148:ICB262149 ILT262148:ILX262149 IVP262148:IVT262149 JFL262148:JFP262149 JPH262148:JPL262149 JZD262148:JZH262149 KIZ262148:KJD262149 KSV262148:KSZ262149 LCR262148:LCV262149 LMN262148:LMR262149 LWJ262148:LWN262149 MGF262148:MGJ262149 MQB262148:MQF262149 MZX262148:NAB262149 NJT262148:NJX262149 NTP262148:NTT262149 ODL262148:ODP262149 ONH262148:ONL262149 OXD262148:OXH262149 PGZ262148:PHD262149 PQV262148:PQZ262149 QAR262148:QAV262149 QKN262148:QKR262149 QUJ262148:QUN262149 REF262148:REJ262149 ROB262148:ROF262149 RXX262148:RYB262149 SHT262148:SHX262149 SRP262148:SRT262149 TBL262148:TBP262149 TLH262148:TLL262149 TVD262148:TVH262149 UEZ262148:UFD262149 UOV262148:UOZ262149 UYR262148:UYV262149 VIN262148:VIR262149 VSJ262148:VSN262149 WCF262148:WCJ262149 WMB262148:WMF262149 WVX262148:WWB262149 Q327684:U327685 JL327684:JP327685 TH327684:TL327685 ADD327684:ADH327685 AMZ327684:AND327685 AWV327684:AWZ327685 BGR327684:BGV327685 BQN327684:BQR327685 CAJ327684:CAN327685 CKF327684:CKJ327685 CUB327684:CUF327685 DDX327684:DEB327685 DNT327684:DNX327685 DXP327684:DXT327685 EHL327684:EHP327685 ERH327684:ERL327685 FBD327684:FBH327685 FKZ327684:FLD327685 FUV327684:FUZ327685 GER327684:GEV327685 GON327684:GOR327685 GYJ327684:GYN327685 HIF327684:HIJ327685 HSB327684:HSF327685 IBX327684:ICB327685 ILT327684:ILX327685 IVP327684:IVT327685 JFL327684:JFP327685 JPH327684:JPL327685 JZD327684:JZH327685 KIZ327684:KJD327685 KSV327684:KSZ327685 LCR327684:LCV327685 LMN327684:LMR327685 LWJ327684:LWN327685 MGF327684:MGJ327685 MQB327684:MQF327685 MZX327684:NAB327685 NJT327684:NJX327685 NTP327684:NTT327685 ODL327684:ODP327685 ONH327684:ONL327685 OXD327684:OXH327685 PGZ327684:PHD327685 PQV327684:PQZ327685 QAR327684:QAV327685 QKN327684:QKR327685 QUJ327684:QUN327685 REF327684:REJ327685 ROB327684:ROF327685 RXX327684:RYB327685 SHT327684:SHX327685 SRP327684:SRT327685 TBL327684:TBP327685 TLH327684:TLL327685 TVD327684:TVH327685 UEZ327684:UFD327685 UOV327684:UOZ327685 UYR327684:UYV327685 VIN327684:VIR327685 VSJ327684:VSN327685 WCF327684:WCJ327685 WMB327684:WMF327685 WVX327684:WWB327685 Q393220:U393221 JL393220:JP393221 TH393220:TL393221 ADD393220:ADH393221 AMZ393220:AND393221 AWV393220:AWZ393221 BGR393220:BGV393221 BQN393220:BQR393221 CAJ393220:CAN393221 CKF393220:CKJ393221 CUB393220:CUF393221 DDX393220:DEB393221 DNT393220:DNX393221 DXP393220:DXT393221 EHL393220:EHP393221 ERH393220:ERL393221 FBD393220:FBH393221 FKZ393220:FLD393221 FUV393220:FUZ393221 GER393220:GEV393221 GON393220:GOR393221 GYJ393220:GYN393221 HIF393220:HIJ393221 HSB393220:HSF393221 IBX393220:ICB393221 ILT393220:ILX393221 IVP393220:IVT393221 JFL393220:JFP393221 JPH393220:JPL393221 JZD393220:JZH393221 KIZ393220:KJD393221 KSV393220:KSZ393221 LCR393220:LCV393221 LMN393220:LMR393221 LWJ393220:LWN393221 MGF393220:MGJ393221 MQB393220:MQF393221 MZX393220:NAB393221 NJT393220:NJX393221 NTP393220:NTT393221 ODL393220:ODP393221 ONH393220:ONL393221 OXD393220:OXH393221 PGZ393220:PHD393221 PQV393220:PQZ393221 QAR393220:QAV393221 QKN393220:QKR393221 QUJ393220:QUN393221 REF393220:REJ393221 ROB393220:ROF393221 RXX393220:RYB393221 SHT393220:SHX393221 SRP393220:SRT393221 TBL393220:TBP393221 TLH393220:TLL393221 TVD393220:TVH393221 UEZ393220:UFD393221 UOV393220:UOZ393221 UYR393220:UYV393221 VIN393220:VIR393221 VSJ393220:VSN393221 WCF393220:WCJ393221 WMB393220:WMF393221 WVX393220:WWB393221 Q458756:U458757 JL458756:JP458757 TH458756:TL458757 ADD458756:ADH458757 AMZ458756:AND458757 AWV458756:AWZ458757 BGR458756:BGV458757 BQN458756:BQR458757 CAJ458756:CAN458757 CKF458756:CKJ458757 CUB458756:CUF458757 DDX458756:DEB458757 DNT458756:DNX458757 DXP458756:DXT458757 EHL458756:EHP458757 ERH458756:ERL458757 FBD458756:FBH458757 FKZ458756:FLD458757 FUV458756:FUZ458757 GER458756:GEV458757 GON458756:GOR458757 GYJ458756:GYN458757 HIF458756:HIJ458757 HSB458756:HSF458757 IBX458756:ICB458757 ILT458756:ILX458757 IVP458756:IVT458757 JFL458756:JFP458757 JPH458756:JPL458757 JZD458756:JZH458757 KIZ458756:KJD458757 KSV458756:KSZ458757 LCR458756:LCV458757 LMN458756:LMR458757 LWJ458756:LWN458757 MGF458756:MGJ458757 MQB458756:MQF458757 MZX458756:NAB458757 NJT458756:NJX458757 NTP458756:NTT458757 ODL458756:ODP458757 ONH458756:ONL458757 OXD458756:OXH458757 PGZ458756:PHD458757 PQV458756:PQZ458757 QAR458756:QAV458757 QKN458756:QKR458757 QUJ458756:QUN458757 REF458756:REJ458757 ROB458756:ROF458757 RXX458756:RYB458757 SHT458756:SHX458757 SRP458756:SRT458757 TBL458756:TBP458757 TLH458756:TLL458757 TVD458756:TVH458757 UEZ458756:UFD458757 UOV458756:UOZ458757 UYR458756:UYV458757 VIN458756:VIR458757 VSJ458756:VSN458757 WCF458756:WCJ458757 WMB458756:WMF458757 WVX458756:WWB458757 Q524292:U524293 JL524292:JP524293 TH524292:TL524293 ADD524292:ADH524293 AMZ524292:AND524293 AWV524292:AWZ524293 BGR524292:BGV524293 BQN524292:BQR524293 CAJ524292:CAN524293 CKF524292:CKJ524293 CUB524292:CUF524293 DDX524292:DEB524293 DNT524292:DNX524293 DXP524292:DXT524293 EHL524292:EHP524293 ERH524292:ERL524293 FBD524292:FBH524293 FKZ524292:FLD524293 FUV524292:FUZ524293 GER524292:GEV524293 GON524292:GOR524293 GYJ524292:GYN524293 HIF524292:HIJ524293 HSB524292:HSF524293 IBX524292:ICB524293 ILT524292:ILX524293 IVP524292:IVT524293 JFL524292:JFP524293 JPH524292:JPL524293 JZD524292:JZH524293 KIZ524292:KJD524293 KSV524292:KSZ524293 LCR524292:LCV524293 LMN524292:LMR524293 LWJ524292:LWN524293 MGF524292:MGJ524293 MQB524292:MQF524293 MZX524292:NAB524293 NJT524292:NJX524293 NTP524292:NTT524293 ODL524292:ODP524293 ONH524292:ONL524293 OXD524292:OXH524293 PGZ524292:PHD524293 PQV524292:PQZ524293 QAR524292:QAV524293 QKN524292:QKR524293 QUJ524292:QUN524293 REF524292:REJ524293 ROB524292:ROF524293 RXX524292:RYB524293 SHT524292:SHX524293 SRP524292:SRT524293 TBL524292:TBP524293 TLH524292:TLL524293 TVD524292:TVH524293 UEZ524292:UFD524293 UOV524292:UOZ524293 UYR524292:UYV524293 VIN524292:VIR524293 VSJ524292:VSN524293 WCF524292:WCJ524293 WMB524292:WMF524293 WVX524292:WWB524293 Q589828:U589829 JL589828:JP589829 TH589828:TL589829 ADD589828:ADH589829 AMZ589828:AND589829 AWV589828:AWZ589829 BGR589828:BGV589829 BQN589828:BQR589829 CAJ589828:CAN589829 CKF589828:CKJ589829 CUB589828:CUF589829 DDX589828:DEB589829 DNT589828:DNX589829 DXP589828:DXT589829 EHL589828:EHP589829 ERH589828:ERL589829 FBD589828:FBH589829 FKZ589828:FLD589829 FUV589828:FUZ589829 GER589828:GEV589829 GON589828:GOR589829 GYJ589828:GYN589829 HIF589828:HIJ589829 HSB589828:HSF589829 IBX589828:ICB589829 ILT589828:ILX589829 IVP589828:IVT589829 JFL589828:JFP589829 JPH589828:JPL589829 JZD589828:JZH589829 KIZ589828:KJD589829 KSV589828:KSZ589829 LCR589828:LCV589829 LMN589828:LMR589829 LWJ589828:LWN589829 MGF589828:MGJ589829 MQB589828:MQF589829 MZX589828:NAB589829 NJT589828:NJX589829 NTP589828:NTT589829 ODL589828:ODP589829 ONH589828:ONL589829 OXD589828:OXH589829 PGZ589828:PHD589829 PQV589828:PQZ589829 QAR589828:QAV589829 QKN589828:QKR589829 QUJ589828:QUN589829 REF589828:REJ589829 ROB589828:ROF589829 RXX589828:RYB589829 SHT589828:SHX589829 SRP589828:SRT589829 TBL589828:TBP589829 TLH589828:TLL589829 TVD589828:TVH589829 UEZ589828:UFD589829 UOV589828:UOZ589829 UYR589828:UYV589829 VIN589828:VIR589829 VSJ589828:VSN589829 WCF589828:WCJ589829 WMB589828:WMF589829 WVX589828:WWB589829 Q655364:U655365 JL655364:JP655365 TH655364:TL655365 ADD655364:ADH655365 AMZ655364:AND655365 AWV655364:AWZ655365 BGR655364:BGV655365 BQN655364:BQR655365 CAJ655364:CAN655365 CKF655364:CKJ655365 CUB655364:CUF655365 DDX655364:DEB655365 DNT655364:DNX655365 DXP655364:DXT655365 EHL655364:EHP655365 ERH655364:ERL655365 FBD655364:FBH655365 FKZ655364:FLD655365 FUV655364:FUZ655365 GER655364:GEV655365 GON655364:GOR655365 GYJ655364:GYN655365 HIF655364:HIJ655365 HSB655364:HSF655365 IBX655364:ICB655365 ILT655364:ILX655365 IVP655364:IVT655365 JFL655364:JFP655365 JPH655364:JPL655365 JZD655364:JZH655365 KIZ655364:KJD655365 KSV655364:KSZ655365 LCR655364:LCV655365 LMN655364:LMR655365 LWJ655364:LWN655365 MGF655364:MGJ655365 MQB655364:MQF655365 MZX655364:NAB655365 NJT655364:NJX655365 NTP655364:NTT655365 ODL655364:ODP655365 ONH655364:ONL655365 OXD655364:OXH655365 PGZ655364:PHD655365 PQV655364:PQZ655365 QAR655364:QAV655365 QKN655364:QKR655365 QUJ655364:QUN655365 REF655364:REJ655365 ROB655364:ROF655365 RXX655364:RYB655365 SHT655364:SHX655365 SRP655364:SRT655365 TBL655364:TBP655365 TLH655364:TLL655365 TVD655364:TVH655365 UEZ655364:UFD655365 UOV655364:UOZ655365 UYR655364:UYV655365 VIN655364:VIR655365 VSJ655364:VSN655365 WCF655364:WCJ655365 WMB655364:WMF655365 WVX655364:WWB655365 Q720900:U720901 JL720900:JP720901 TH720900:TL720901 ADD720900:ADH720901 AMZ720900:AND720901 AWV720900:AWZ720901 BGR720900:BGV720901 BQN720900:BQR720901 CAJ720900:CAN720901 CKF720900:CKJ720901 CUB720900:CUF720901 DDX720900:DEB720901 DNT720900:DNX720901 DXP720900:DXT720901 EHL720900:EHP720901 ERH720900:ERL720901 FBD720900:FBH720901 FKZ720900:FLD720901 FUV720900:FUZ720901 GER720900:GEV720901 GON720900:GOR720901 GYJ720900:GYN720901 HIF720900:HIJ720901 HSB720900:HSF720901 IBX720900:ICB720901 ILT720900:ILX720901 IVP720900:IVT720901 JFL720900:JFP720901 JPH720900:JPL720901 JZD720900:JZH720901 KIZ720900:KJD720901 KSV720900:KSZ720901 LCR720900:LCV720901 LMN720900:LMR720901 LWJ720900:LWN720901 MGF720900:MGJ720901 MQB720900:MQF720901 MZX720900:NAB720901 NJT720900:NJX720901 NTP720900:NTT720901 ODL720900:ODP720901 ONH720900:ONL720901 OXD720900:OXH720901 PGZ720900:PHD720901 PQV720900:PQZ720901 QAR720900:QAV720901 QKN720900:QKR720901 QUJ720900:QUN720901 REF720900:REJ720901 ROB720900:ROF720901 RXX720900:RYB720901 SHT720900:SHX720901 SRP720900:SRT720901 TBL720900:TBP720901 TLH720900:TLL720901 TVD720900:TVH720901 UEZ720900:UFD720901 UOV720900:UOZ720901 UYR720900:UYV720901 VIN720900:VIR720901 VSJ720900:VSN720901 WCF720900:WCJ720901 WMB720900:WMF720901 WVX720900:WWB720901 Q786436:U786437 JL786436:JP786437 TH786436:TL786437 ADD786436:ADH786437 AMZ786436:AND786437 AWV786436:AWZ786437 BGR786436:BGV786437 BQN786436:BQR786437 CAJ786436:CAN786437 CKF786436:CKJ786437 CUB786436:CUF786437 DDX786436:DEB786437 DNT786436:DNX786437 DXP786436:DXT786437 EHL786436:EHP786437 ERH786436:ERL786437 FBD786436:FBH786437 FKZ786436:FLD786437 FUV786436:FUZ786437 GER786436:GEV786437 GON786436:GOR786437 GYJ786436:GYN786437 HIF786436:HIJ786437 HSB786436:HSF786437 IBX786436:ICB786437 ILT786436:ILX786437 IVP786436:IVT786437 JFL786436:JFP786437 JPH786436:JPL786437 JZD786436:JZH786437 KIZ786436:KJD786437 KSV786436:KSZ786437 LCR786436:LCV786437 LMN786436:LMR786437 LWJ786436:LWN786437 MGF786436:MGJ786437 MQB786436:MQF786437 MZX786436:NAB786437 NJT786436:NJX786437 NTP786436:NTT786437 ODL786436:ODP786437 ONH786436:ONL786437 OXD786436:OXH786437 PGZ786436:PHD786437 PQV786436:PQZ786437 QAR786436:QAV786437 QKN786436:QKR786437 QUJ786436:QUN786437 REF786436:REJ786437 ROB786436:ROF786437 RXX786436:RYB786437 SHT786436:SHX786437 SRP786436:SRT786437 TBL786436:TBP786437 TLH786436:TLL786437 TVD786436:TVH786437 UEZ786436:UFD786437 UOV786436:UOZ786437 UYR786436:UYV786437 VIN786436:VIR786437 VSJ786436:VSN786437 WCF786436:WCJ786437 WMB786436:WMF786437 WVX786436:WWB786437 Q851972:U851973 JL851972:JP851973 TH851972:TL851973 ADD851972:ADH851973 AMZ851972:AND851973 AWV851972:AWZ851973 BGR851972:BGV851973 BQN851972:BQR851973 CAJ851972:CAN851973 CKF851972:CKJ851973 CUB851972:CUF851973 DDX851972:DEB851973 DNT851972:DNX851973 DXP851972:DXT851973 EHL851972:EHP851973 ERH851972:ERL851973 FBD851972:FBH851973 FKZ851972:FLD851973 FUV851972:FUZ851973 GER851972:GEV851973 GON851972:GOR851973 GYJ851972:GYN851973 HIF851972:HIJ851973 HSB851972:HSF851973 IBX851972:ICB851973 ILT851972:ILX851973 IVP851972:IVT851973 JFL851972:JFP851973 JPH851972:JPL851973 JZD851972:JZH851973 KIZ851972:KJD851973 KSV851972:KSZ851973 LCR851972:LCV851973 LMN851972:LMR851973 LWJ851972:LWN851973 MGF851972:MGJ851973 MQB851972:MQF851973 MZX851972:NAB851973 NJT851972:NJX851973 NTP851972:NTT851973 ODL851972:ODP851973 ONH851972:ONL851973 OXD851972:OXH851973 PGZ851972:PHD851973 PQV851972:PQZ851973 QAR851972:QAV851973 QKN851972:QKR851973 QUJ851972:QUN851973 REF851972:REJ851973 ROB851972:ROF851973 RXX851972:RYB851973 SHT851972:SHX851973 SRP851972:SRT851973 TBL851972:TBP851973 TLH851972:TLL851973 TVD851972:TVH851973 UEZ851972:UFD851973 UOV851972:UOZ851973 UYR851972:UYV851973 VIN851972:VIR851973 VSJ851972:VSN851973 WCF851972:WCJ851973 WMB851972:WMF851973 WVX851972:WWB851973 Q917508:U917509 JL917508:JP917509 TH917508:TL917509 ADD917508:ADH917509 AMZ917508:AND917509 AWV917508:AWZ917509 BGR917508:BGV917509 BQN917508:BQR917509 CAJ917508:CAN917509 CKF917508:CKJ917509 CUB917508:CUF917509 DDX917508:DEB917509 DNT917508:DNX917509 DXP917508:DXT917509 EHL917508:EHP917509 ERH917508:ERL917509 FBD917508:FBH917509 FKZ917508:FLD917509 FUV917508:FUZ917509 GER917508:GEV917509 GON917508:GOR917509 GYJ917508:GYN917509 HIF917508:HIJ917509 HSB917508:HSF917509 IBX917508:ICB917509 ILT917508:ILX917509 IVP917508:IVT917509 JFL917508:JFP917509 JPH917508:JPL917509 JZD917508:JZH917509 KIZ917508:KJD917509 KSV917508:KSZ917509 LCR917508:LCV917509 LMN917508:LMR917509 LWJ917508:LWN917509 MGF917508:MGJ917509 MQB917508:MQF917509 MZX917508:NAB917509 NJT917508:NJX917509 NTP917508:NTT917509 ODL917508:ODP917509 ONH917508:ONL917509 OXD917508:OXH917509 PGZ917508:PHD917509 PQV917508:PQZ917509 QAR917508:QAV917509 QKN917508:QKR917509 QUJ917508:QUN917509 REF917508:REJ917509 ROB917508:ROF917509 RXX917508:RYB917509 SHT917508:SHX917509 SRP917508:SRT917509 TBL917508:TBP917509 TLH917508:TLL917509 TVD917508:TVH917509 UEZ917508:UFD917509 UOV917508:UOZ917509 UYR917508:UYV917509 VIN917508:VIR917509 VSJ917508:VSN917509 WCF917508:WCJ917509 WMB917508:WMF917509 WVX917508:WWB917509 Q983044:U983045 JL983044:JP983045 TH983044:TL983045 ADD983044:ADH983045 AMZ983044:AND983045 AWV983044:AWZ983045 BGR983044:BGV983045 BQN983044:BQR983045 CAJ983044:CAN983045 CKF983044:CKJ983045 CUB983044:CUF983045 DDX983044:DEB983045 DNT983044:DNX983045 DXP983044:DXT983045 EHL983044:EHP983045 ERH983044:ERL983045 FBD983044:FBH983045 FKZ983044:FLD983045 FUV983044:FUZ983045 GER983044:GEV983045 GON983044:GOR983045 GYJ983044:GYN983045 HIF983044:HIJ983045 HSB983044:HSF983045 IBX983044:ICB983045 ILT983044:ILX983045 IVP983044:IVT983045 JFL983044:JFP983045 JPH983044:JPL983045 JZD983044:JZH983045 KIZ983044:KJD983045 KSV983044:KSZ983045 LCR983044:LCV983045 LMN983044:LMR983045 LWJ983044:LWN983045 MGF983044:MGJ983045 MQB983044:MQF983045 MZX983044:NAB983045 NJT983044:NJX983045 NTP983044:NTT983045 ODL983044:ODP983045 ONH983044:ONL983045 OXD983044:OXH983045 PGZ983044:PHD983045 PQV983044:PQZ983045 QAR983044:QAV983045 QKN983044:QKR983045 QUJ983044:QUN983045 REF983044:REJ983045 ROB983044:ROF983045 RXX983044:RYB983045 SHT983044:SHX983045 SRP983044:SRT983045 TBL983044:TBP983045 TLH983044:TLL983045 TVD983044:TVH983045 UEZ983044:UFD983045 UOV983044:UOZ983045 UYR983044:UYV983045 VIN983044:VIR983045 VSJ983044:VSN983045 WCF983044:WCJ983045 WMB983044:WMF983045 WVX983044:WWB983045 Q65536:S65536 JL65536:JN65536 TH65536:TJ65536 ADD65536:ADF65536 AMZ65536:ANB65536 AWV65536:AWX65536 BGR65536:BGT65536 BQN65536:BQP65536 CAJ65536:CAL65536 CKF65536:CKH65536 CUB65536:CUD65536 DDX65536:DDZ65536 DNT65536:DNV65536 DXP65536:DXR65536 EHL65536:EHN65536 ERH65536:ERJ65536 FBD65536:FBF65536 FKZ65536:FLB65536 FUV65536:FUX65536 GER65536:GET65536 GON65536:GOP65536 GYJ65536:GYL65536 HIF65536:HIH65536 HSB65536:HSD65536 IBX65536:IBZ65536 ILT65536:ILV65536 IVP65536:IVR65536 JFL65536:JFN65536 JPH65536:JPJ65536 JZD65536:JZF65536 KIZ65536:KJB65536 KSV65536:KSX65536 LCR65536:LCT65536 LMN65536:LMP65536 LWJ65536:LWL65536 MGF65536:MGH65536 MQB65536:MQD65536 MZX65536:MZZ65536 NJT65536:NJV65536 NTP65536:NTR65536 ODL65536:ODN65536 ONH65536:ONJ65536 OXD65536:OXF65536 PGZ65536:PHB65536 PQV65536:PQX65536 QAR65536:QAT65536 QKN65536:QKP65536 QUJ65536:QUL65536 REF65536:REH65536 ROB65536:ROD65536 RXX65536:RXZ65536 SHT65536:SHV65536 SRP65536:SRR65536 TBL65536:TBN65536 TLH65536:TLJ65536 TVD65536:TVF65536 UEZ65536:UFB65536 UOV65536:UOX65536 UYR65536:UYT65536 VIN65536:VIP65536 VSJ65536:VSL65536 WCF65536:WCH65536 WMB65536:WMD65536 WVX65536:WVZ65536 Q131072:S131072 JL131072:JN131072 TH131072:TJ131072 ADD131072:ADF131072 AMZ131072:ANB131072 AWV131072:AWX131072 BGR131072:BGT131072 BQN131072:BQP131072 CAJ131072:CAL131072 CKF131072:CKH131072 CUB131072:CUD131072 DDX131072:DDZ131072 DNT131072:DNV131072 DXP131072:DXR131072 EHL131072:EHN131072 ERH131072:ERJ131072 FBD131072:FBF131072 FKZ131072:FLB131072 FUV131072:FUX131072 GER131072:GET131072 GON131072:GOP131072 GYJ131072:GYL131072 HIF131072:HIH131072 HSB131072:HSD131072 IBX131072:IBZ131072 ILT131072:ILV131072 IVP131072:IVR131072 JFL131072:JFN131072 JPH131072:JPJ131072 JZD131072:JZF131072 KIZ131072:KJB131072 KSV131072:KSX131072 LCR131072:LCT131072 LMN131072:LMP131072 LWJ131072:LWL131072 MGF131072:MGH131072 MQB131072:MQD131072 MZX131072:MZZ131072 NJT131072:NJV131072 NTP131072:NTR131072 ODL131072:ODN131072 ONH131072:ONJ131072 OXD131072:OXF131072 PGZ131072:PHB131072 PQV131072:PQX131072 QAR131072:QAT131072 QKN131072:QKP131072 QUJ131072:QUL131072 REF131072:REH131072 ROB131072:ROD131072 RXX131072:RXZ131072 SHT131072:SHV131072 SRP131072:SRR131072 TBL131072:TBN131072 TLH131072:TLJ131072 TVD131072:TVF131072 UEZ131072:UFB131072 UOV131072:UOX131072 UYR131072:UYT131072 VIN131072:VIP131072 VSJ131072:VSL131072 WCF131072:WCH131072 WMB131072:WMD131072 WVX131072:WVZ131072 Q196608:S196608 JL196608:JN196608 TH196608:TJ196608 ADD196608:ADF196608 AMZ196608:ANB196608 AWV196608:AWX196608 BGR196608:BGT196608 BQN196608:BQP196608 CAJ196608:CAL196608 CKF196608:CKH196608 CUB196608:CUD196608 DDX196608:DDZ196608 DNT196608:DNV196608 DXP196608:DXR196608 EHL196608:EHN196608 ERH196608:ERJ196608 FBD196608:FBF196608 FKZ196608:FLB196608 FUV196608:FUX196608 GER196608:GET196608 GON196608:GOP196608 GYJ196608:GYL196608 HIF196608:HIH196608 HSB196608:HSD196608 IBX196608:IBZ196608 ILT196608:ILV196608 IVP196608:IVR196608 JFL196608:JFN196608 JPH196608:JPJ196608 JZD196608:JZF196608 KIZ196608:KJB196608 KSV196608:KSX196608 LCR196608:LCT196608 LMN196608:LMP196608 LWJ196608:LWL196608 MGF196608:MGH196608 MQB196608:MQD196608 MZX196608:MZZ196608 NJT196608:NJV196608 NTP196608:NTR196608 ODL196608:ODN196608 ONH196608:ONJ196608 OXD196608:OXF196608 PGZ196608:PHB196608 PQV196608:PQX196608 QAR196608:QAT196608 QKN196608:QKP196608 QUJ196608:QUL196608 REF196608:REH196608 ROB196608:ROD196608 RXX196608:RXZ196608 SHT196608:SHV196608 SRP196608:SRR196608 TBL196608:TBN196608 TLH196608:TLJ196608 TVD196608:TVF196608 UEZ196608:UFB196608 UOV196608:UOX196608 UYR196608:UYT196608 VIN196608:VIP196608 VSJ196608:VSL196608 WCF196608:WCH196608 WMB196608:WMD196608 WVX196608:WVZ196608 Q262144:S262144 JL262144:JN262144 TH262144:TJ262144 ADD262144:ADF262144 AMZ262144:ANB262144 AWV262144:AWX262144 BGR262144:BGT262144 BQN262144:BQP262144 CAJ262144:CAL262144 CKF262144:CKH262144 CUB262144:CUD262144 DDX262144:DDZ262144 DNT262144:DNV262144 DXP262144:DXR262144 EHL262144:EHN262144 ERH262144:ERJ262144 FBD262144:FBF262144 FKZ262144:FLB262144 FUV262144:FUX262144 GER262144:GET262144 GON262144:GOP262144 GYJ262144:GYL262144 HIF262144:HIH262144 HSB262144:HSD262144 IBX262144:IBZ262144 ILT262144:ILV262144 IVP262144:IVR262144 JFL262144:JFN262144 JPH262144:JPJ262144 JZD262144:JZF262144 KIZ262144:KJB262144 KSV262144:KSX262144 LCR262144:LCT262144 LMN262144:LMP262144 LWJ262144:LWL262144 MGF262144:MGH262144 MQB262144:MQD262144 MZX262144:MZZ262144 NJT262144:NJV262144 NTP262144:NTR262144 ODL262144:ODN262144 ONH262144:ONJ262144 OXD262144:OXF262144 PGZ262144:PHB262144 PQV262144:PQX262144 QAR262144:QAT262144 QKN262144:QKP262144 QUJ262144:QUL262144 REF262144:REH262144 ROB262144:ROD262144 RXX262144:RXZ262144 SHT262144:SHV262144 SRP262144:SRR262144 TBL262144:TBN262144 TLH262144:TLJ262144 TVD262144:TVF262144 UEZ262144:UFB262144 UOV262144:UOX262144 UYR262144:UYT262144 VIN262144:VIP262144 VSJ262144:VSL262144 WCF262144:WCH262144 WMB262144:WMD262144 WVX262144:WVZ262144 Q327680:S327680 JL327680:JN327680 TH327680:TJ327680 ADD327680:ADF327680 AMZ327680:ANB327680 AWV327680:AWX327680 BGR327680:BGT327680 BQN327680:BQP327680 CAJ327680:CAL327680 CKF327680:CKH327680 CUB327680:CUD327680 DDX327680:DDZ327680 DNT327680:DNV327680 DXP327680:DXR327680 EHL327680:EHN327680 ERH327680:ERJ327680 FBD327680:FBF327680 FKZ327680:FLB327680 FUV327680:FUX327680 GER327680:GET327680 GON327680:GOP327680 GYJ327680:GYL327680 HIF327680:HIH327680 HSB327680:HSD327680 IBX327680:IBZ327680 ILT327680:ILV327680 IVP327680:IVR327680 JFL327680:JFN327680 JPH327680:JPJ327680 JZD327680:JZF327680 KIZ327680:KJB327680 KSV327680:KSX327680 LCR327680:LCT327680 LMN327680:LMP327680 LWJ327680:LWL327680 MGF327680:MGH327680 MQB327680:MQD327680 MZX327680:MZZ327680 NJT327680:NJV327680 NTP327680:NTR327680 ODL327680:ODN327680 ONH327680:ONJ327680 OXD327680:OXF327680 PGZ327680:PHB327680 PQV327680:PQX327680 QAR327680:QAT327680 QKN327680:QKP327680 QUJ327680:QUL327680 REF327680:REH327680 ROB327680:ROD327680 RXX327680:RXZ327680 SHT327680:SHV327680 SRP327680:SRR327680 TBL327680:TBN327680 TLH327680:TLJ327680 TVD327680:TVF327680 UEZ327680:UFB327680 UOV327680:UOX327680 UYR327680:UYT327680 VIN327680:VIP327680 VSJ327680:VSL327680 WCF327680:WCH327680 WMB327680:WMD327680 WVX327680:WVZ327680 Q393216:S393216 JL393216:JN393216 TH393216:TJ393216 ADD393216:ADF393216 AMZ393216:ANB393216 AWV393216:AWX393216 BGR393216:BGT393216 BQN393216:BQP393216 CAJ393216:CAL393216 CKF393216:CKH393216 CUB393216:CUD393216 DDX393216:DDZ393216 DNT393216:DNV393216 DXP393216:DXR393216 EHL393216:EHN393216 ERH393216:ERJ393216 FBD393216:FBF393216 FKZ393216:FLB393216 FUV393216:FUX393216 GER393216:GET393216 GON393216:GOP393216 GYJ393216:GYL393216 HIF393216:HIH393216 HSB393216:HSD393216 IBX393216:IBZ393216 ILT393216:ILV393216 IVP393216:IVR393216 JFL393216:JFN393216 JPH393216:JPJ393216 JZD393216:JZF393216 KIZ393216:KJB393216 KSV393216:KSX393216 LCR393216:LCT393216 LMN393216:LMP393216 LWJ393216:LWL393216 MGF393216:MGH393216 MQB393216:MQD393216 MZX393216:MZZ393216 NJT393216:NJV393216 NTP393216:NTR393216 ODL393216:ODN393216 ONH393216:ONJ393216 OXD393216:OXF393216 PGZ393216:PHB393216 PQV393216:PQX393216 QAR393216:QAT393216 QKN393216:QKP393216 QUJ393216:QUL393216 REF393216:REH393216 ROB393216:ROD393216 RXX393216:RXZ393216 SHT393216:SHV393216 SRP393216:SRR393216 TBL393216:TBN393216 TLH393216:TLJ393216 TVD393216:TVF393216 UEZ393216:UFB393216 UOV393216:UOX393216 UYR393216:UYT393216 VIN393216:VIP393216 VSJ393216:VSL393216 WCF393216:WCH393216 WMB393216:WMD393216 WVX393216:WVZ393216 Q458752:S458752 JL458752:JN458752 TH458752:TJ458752 ADD458752:ADF458752 AMZ458752:ANB458752 AWV458752:AWX458752 BGR458752:BGT458752 BQN458752:BQP458752 CAJ458752:CAL458752 CKF458752:CKH458752 CUB458752:CUD458752 DDX458752:DDZ458752 DNT458752:DNV458752 DXP458752:DXR458752 EHL458752:EHN458752 ERH458752:ERJ458752 FBD458752:FBF458752 FKZ458752:FLB458752 FUV458752:FUX458752 GER458752:GET458752 GON458752:GOP458752 GYJ458752:GYL458752 HIF458752:HIH458752 HSB458752:HSD458752 IBX458752:IBZ458752 ILT458752:ILV458752 IVP458752:IVR458752 JFL458752:JFN458752 JPH458752:JPJ458752 JZD458752:JZF458752 KIZ458752:KJB458752 KSV458752:KSX458752 LCR458752:LCT458752 LMN458752:LMP458752 LWJ458752:LWL458752 MGF458752:MGH458752 MQB458752:MQD458752 MZX458752:MZZ458752 NJT458752:NJV458752 NTP458752:NTR458752 ODL458752:ODN458752 ONH458752:ONJ458752 OXD458752:OXF458752 PGZ458752:PHB458752 PQV458752:PQX458752 QAR458752:QAT458752 QKN458752:QKP458752 QUJ458752:QUL458752 REF458752:REH458752 ROB458752:ROD458752 RXX458752:RXZ458752 SHT458752:SHV458752 SRP458752:SRR458752 TBL458752:TBN458752 TLH458752:TLJ458752 TVD458752:TVF458752 UEZ458752:UFB458752 UOV458752:UOX458752 UYR458752:UYT458752 VIN458752:VIP458752 VSJ458752:VSL458752 WCF458752:WCH458752 WMB458752:WMD458752 WVX458752:WVZ458752 Q524288:S524288 JL524288:JN524288 TH524288:TJ524288 ADD524288:ADF524288 AMZ524288:ANB524288 AWV524288:AWX524288 BGR524288:BGT524288 BQN524288:BQP524288 CAJ524288:CAL524288 CKF524288:CKH524288 CUB524288:CUD524288 DDX524288:DDZ524288 DNT524288:DNV524288 DXP524288:DXR524288 EHL524288:EHN524288 ERH524288:ERJ524288 FBD524288:FBF524288 FKZ524288:FLB524288 FUV524288:FUX524288 GER524288:GET524288 GON524288:GOP524288 GYJ524288:GYL524288 HIF524288:HIH524288 HSB524288:HSD524288 IBX524288:IBZ524288 ILT524288:ILV524288 IVP524288:IVR524288 JFL524288:JFN524288 JPH524288:JPJ524288 JZD524288:JZF524288 KIZ524288:KJB524288 KSV524288:KSX524288 LCR524288:LCT524288 LMN524288:LMP524288 LWJ524288:LWL524288 MGF524288:MGH524288 MQB524288:MQD524288 MZX524288:MZZ524288 NJT524288:NJV524288 NTP524288:NTR524288 ODL524288:ODN524288 ONH524288:ONJ524288 OXD524288:OXF524288 PGZ524288:PHB524288 PQV524288:PQX524288 QAR524288:QAT524288 QKN524288:QKP524288 QUJ524288:QUL524288 REF524288:REH524288 ROB524288:ROD524288 RXX524288:RXZ524288 SHT524288:SHV524288 SRP524288:SRR524288 TBL524288:TBN524288 TLH524288:TLJ524288 TVD524288:TVF524288 UEZ524288:UFB524288 UOV524288:UOX524288 UYR524288:UYT524288 VIN524288:VIP524288 VSJ524288:VSL524288 WCF524288:WCH524288 WMB524288:WMD524288 WVX524288:WVZ524288 Q589824:S589824 JL589824:JN589824 TH589824:TJ589824 ADD589824:ADF589824 AMZ589824:ANB589824 AWV589824:AWX589824 BGR589824:BGT589824 BQN589824:BQP589824 CAJ589824:CAL589824 CKF589824:CKH589824 CUB589824:CUD589824 DDX589824:DDZ589824 DNT589824:DNV589824 DXP589824:DXR589824 EHL589824:EHN589824 ERH589824:ERJ589824 FBD589824:FBF589824 FKZ589824:FLB589824 FUV589824:FUX589824 GER589824:GET589824 GON589824:GOP589824 GYJ589824:GYL589824 HIF589824:HIH589824 HSB589824:HSD589824 IBX589824:IBZ589824 ILT589824:ILV589824 IVP589824:IVR589824 JFL589824:JFN589824 JPH589824:JPJ589824 JZD589824:JZF589824 KIZ589824:KJB589824 KSV589824:KSX589824 LCR589824:LCT589824 LMN589824:LMP589824 LWJ589824:LWL589824 MGF589824:MGH589824 MQB589824:MQD589824 MZX589824:MZZ589824 NJT589824:NJV589824 NTP589824:NTR589824 ODL589824:ODN589824 ONH589824:ONJ589824 OXD589824:OXF589824 PGZ589824:PHB589824 PQV589824:PQX589824 QAR589824:QAT589824 QKN589824:QKP589824 QUJ589824:QUL589824 REF589824:REH589824 ROB589824:ROD589824 RXX589824:RXZ589824 SHT589824:SHV589824 SRP589824:SRR589824 TBL589824:TBN589824 TLH589824:TLJ589824 TVD589824:TVF589824 UEZ589824:UFB589824 UOV589824:UOX589824 UYR589824:UYT589824 VIN589824:VIP589824 VSJ589824:VSL589824 WCF589824:WCH589824 WMB589824:WMD589824 WVX589824:WVZ589824 Q655360:S655360 JL655360:JN655360 TH655360:TJ655360 ADD655360:ADF655360 AMZ655360:ANB655360 AWV655360:AWX655360 BGR655360:BGT655360 BQN655360:BQP655360 CAJ655360:CAL655360 CKF655360:CKH655360 CUB655360:CUD655360 DDX655360:DDZ655360 DNT655360:DNV655360 DXP655360:DXR655360 EHL655360:EHN655360 ERH655360:ERJ655360 FBD655360:FBF655360 FKZ655360:FLB655360 FUV655360:FUX655360 GER655360:GET655360 GON655360:GOP655360 GYJ655360:GYL655360 HIF655360:HIH655360 HSB655360:HSD655360 IBX655360:IBZ655360 ILT655360:ILV655360 IVP655360:IVR655360 JFL655360:JFN655360 JPH655360:JPJ655360 JZD655360:JZF655360 KIZ655360:KJB655360 KSV655360:KSX655360 LCR655360:LCT655360 LMN655360:LMP655360 LWJ655360:LWL655360 MGF655360:MGH655360 MQB655360:MQD655360 MZX655360:MZZ655360 NJT655360:NJV655360 NTP655360:NTR655360 ODL655360:ODN655360 ONH655360:ONJ655360 OXD655360:OXF655360 PGZ655360:PHB655360 PQV655360:PQX655360 QAR655360:QAT655360 QKN655360:QKP655360 QUJ655360:QUL655360 REF655360:REH655360 ROB655360:ROD655360 RXX655360:RXZ655360 SHT655360:SHV655360 SRP655360:SRR655360 TBL655360:TBN655360 TLH655360:TLJ655360 TVD655360:TVF655360 UEZ655360:UFB655360 UOV655360:UOX655360 UYR655360:UYT655360 VIN655360:VIP655360 VSJ655360:VSL655360 WCF655360:WCH655360 WMB655360:WMD655360 WVX655360:WVZ655360 Q720896:S720896 JL720896:JN720896 TH720896:TJ720896 ADD720896:ADF720896 AMZ720896:ANB720896 AWV720896:AWX720896 BGR720896:BGT720896 BQN720896:BQP720896 CAJ720896:CAL720896 CKF720896:CKH720896 CUB720896:CUD720896 DDX720896:DDZ720896 DNT720896:DNV720896 DXP720896:DXR720896 EHL720896:EHN720896 ERH720896:ERJ720896 FBD720896:FBF720896 FKZ720896:FLB720896 FUV720896:FUX720896 GER720896:GET720896 GON720896:GOP720896 GYJ720896:GYL720896 HIF720896:HIH720896 HSB720896:HSD720896 IBX720896:IBZ720896 ILT720896:ILV720896 IVP720896:IVR720896 JFL720896:JFN720896 JPH720896:JPJ720896 JZD720896:JZF720896 KIZ720896:KJB720896 KSV720896:KSX720896 LCR720896:LCT720896 LMN720896:LMP720896 LWJ720896:LWL720896 MGF720896:MGH720896 MQB720896:MQD720896 MZX720896:MZZ720896 NJT720896:NJV720896 NTP720896:NTR720896 ODL720896:ODN720896 ONH720896:ONJ720896 OXD720896:OXF720896 PGZ720896:PHB720896 PQV720896:PQX720896 QAR720896:QAT720896 QKN720896:QKP720896 QUJ720896:QUL720896 REF720896:REH720896 ROB720896:ROD720896 RXX720896:RXZ720896 SHT720896:SHV720896 SRP720896:SRR720896 TBL720896:TBN720896 TLH720896:TLJ720896 TVD720896:TVF720896 UEZ720896:UFB720896 UOV720896:UOX720896 UYR720896:UYT720896 VIN720896:VIP720896 VSJ720896:VSL720896 WCF720896:WCH720896 WMB720896:WMD720896 WVX720896:WVZ720896 Q786432:S786432 JL786432:JN786432 TH786432:TJ786432 ADD786432:ADF786432 AMZ786432:ANB786432 AWV786432:AWX786432 BGR786432:BGT786432 BQN786432:BQP786432 CAJ786432:CAL786432 CKF786432:CKH786432 CUB786432:CUD786432 DDX786432:DDZ786432 DNT786432:DNV786432 DXP786432:DXR786432 EHL786432:EHN786432 ERH786432:ERJ786432 FBD786432:FBF786432 FKZ786432:FLB786432 FUV786432:FUX786432 GER786432:GET786432 GON786432:GOP786432 GYJ786432:GYL786432 HIF786432:HIH786432 HSB786432:HSD786432 IBX786432:IBZ786432 ILT786432:ILV786432 IVP786432:IVR786432 JFL786432:JFN786432 JPH786432:JPJ786432 JZD786432:JZF786432 KIZ786432:KJB786432 KSV786432:KSX786432 LCR786432:LCT786432 LMN786432:LMP786432 LWJ786432:LWL786432 MGF786432:MGH786432 MQB786432:MQD786432 MZX786432:MZZ786432 NJT786432:NJV786432 NTP786432:NTR786432 ODL786432:ODN786432 ONH786432:ONJ786432 OXD786432:OXF786432 PGZ786432:PHB786432 PQV786432:PQX786432 QAR786432:QAT786432 QKN786432:QKP786432 QUJ786432:QUL786432 REF786432:REH786432 ROB786432:ROD786432 RXX786432:RXZ786432 SHT786432:SHV786432 SRP786432:SRR786432 TBL786432:TBN786432 TLH786432:TLJ786432 TVD786432:TVF786432 UEZ786432:UFB786432 UOV786432:UOX786432 UYR786432:UYT786432 VIN786432:VIP786432 VSJ786432:VSL786432 WCF786432:WCH786432 WMB786432:WMD786432 WVX786432:WVZ786432 Q851968:S851968 JL851968:JN851968 TH851968:TJ851968 ADD851968:ADF851968 AMZ851968:ANB851968 AWV851968:AWX851968 BGR851968:BGT851968 BQN851968:BQP851968 CAJ851968:CAL851968 CKF851968:CKH851968 CUB851968:CUD851968 DDX851968:DDZ851968 DNT851968:DNV851968 DXP851968:DXR851968 EHL851968:EHN851968 ERH851968:ERJ851968 FBD851968:FBF851968 FKZ851968:FLB851968 FUV851968:FUX851968 GER851968:GET851968 GON851968:GOP851968 GYJ851968:GYL851968 HIF851968:HIH851968 HSB851968:HSD851968 IBX851968:IBZ851968 ILT851968:ILV851968 IVP851968:IVR851968 JFL851968:JFN851968 JPH851968:JPJ851968 JZD851968:JZF851968 KIZ851968:KJB851968 KSV851968:KSX851968 LCR851968:LCT851968 LMN851968:LMP851968 LWJ851968:LWL851968 MGF851968:MGH851968 MQB851968:MQD851968 MZX851968:MZZ851968 NJT851968:NJV851968 NTP851968:NTR851968 ODL851968:ODN851968 ONH851968:ONJ851968 OXD851968:OXF851968 PGZ851968:PHB851968 PQV851968:PQX851968 QAR851968:QAT851968 QKN851968:QKP851968 QUJ851968:QUL851968 REF851968:REH851968 ROB851968:ROD851968 RXX851968:RXZ851968 SHT851968:SHV851968 SRP851968:SRR851968 TBL851968:TBN851968 TLH851968:TLJ851968 TVD851968:TVF851968 UEZ851968:UFB851968 UOV851968:UOX851968 UYR851968:UYT851968 VIN851968:VIP851968 VSJ851968:VSL851968 WCF851968:WCH851968 WMB851968:WMD851968 WVX851968:WVZ851968 Q917504:S917504 JL917504:JN917504 TH917504:TJ917504 ADD917504:ADF917504 AMZ917504:ANB917504 AWV917504:AWX917504 BGR917504:BGT917504 BQN917504:BQP917504 CAJ917504:CAL917504 CKF917504:CKH917504 CUB917504:CUD917504 DDX917504:DDZ917504 DNT917504:DNV917504 DXP917504:DXR917504 EHL917504:EHN917504 ERH917504:ERJ917504 FBD917504:FBF917504 FKZ917504:FLB917504 FUV917504:FUX917504 GER917504:GET917504 GON917504:GOP917504 GYJ917504:GYL917504 HIF917504:HIH917504 HSB917504:HSD917504 IBX917504:IBZ917504 ILT917504:ILV917504 IVP917504:IVR917504 JFL917504:JFN917504 JPH917504:JPJ917504 JZD917504:JZF917504 KIZ917504:KJB917504 KSV917504:KSX917504 LCR917504:LCT917504 LMN917504:LMP917504 LWJ917504:LWL917504 MGF917504:MGH917504 MQB917504:MQD917504 MZX917504:MZZ917504 NJT917504:NJV917504 NTP917504:NTR917504 ODL917504:ODN917504 ONH917504:ONJ917504 OXD917504:OXF917504 PGZ917504:PHB917504 PQV917504:PQX917504 QAR917504:QAT917504 QKN917504:QKP917504 QUJ917504:QUL917504 REF917504:REH917504 ROB917504:ROD917504 RXX917504:RXZ917504 SHT917504:SHV917504 SRP917504:SRR917504 TBL917504:TBN917504 TLH917504:TLJ917504 TVD917504:TVF917504 UEZ917504:UFB917504 UOV917504:UOX917504 UYR917504:UYT917504 VIN917504:VIP917504 VSJ917504:VSL917504 WCF917504:WCH917504 WMB917504:WMD917504 JL18:JS18 TH18:TO18 ADD18:ADK18 AMZ18:ANG18 AWV18:AXC18 BGR18:BGY18 BQN18:BQU18 CAJ18:CAQ18 CKF18:CKM18 CUB18:CUI18 DDX18:DEE18 DNT18:DOA18 DXP18:DXW18 EHL18:EHS18 ERH18:ERO18 FBD18:FBK18 FKZ18:FLG18 FUV18:FVC18 GER18:GEY18 GON18:GOU18 GYJ18:GYQ18 HIF18:HIM18 HSB18:HSI18 IBX18:ICE18 ILT18:IMA18 IVP18:IVW18 JFL18:JFS18 JPH18:JPO18 JZD18:JZK18 KIZ18:KJG18 KSV18:KTC18 LCR18:LCY18 LMN18:LMU18 LWJ18:LWQ18 MGF18:MGM18 MQB18:MQI18 MZX18:NAE18 NJT18:NKA18 NTP18:NTW18 ODL18:ODS18 ONH18:ONO18 OXD18:OXK18 PGZ18:PHG18 PQV18:PRC18 QAR18:QAY18 QKN18:QKU18 QUJ18:QUQ18 REF18:REM18 ROB18:ROI18 RXX18:RYE18 SHT18:SIA18 SRP18:SRW18 TBL18:TBS18 TLH18:TLO18 TVD18:TVK18 UEZ18:UFG18 UOV18:UPC18 UYR18:UYY18 VIN18:VIU18 VSJ18:VSQ18 WCF18:WCM18 WMB18:WMI18 WVX18:WWE18" xr:uid="{1D033F48-0E54-4D57-9DE2-0CFCE0B80AA4}"/>
  </dataValidations>
  <printOptions horizontalCentered="1"/>
  <pageMargins left="0.39370078740157483" right="0.39370078740157483" top="0.51181102362204722" bottom="0.59055118110236227" header="0.51181102362204722" footer="0.39370078740157483"/>
  <pageSetup paperSize="9" orientation="portrait" r:id="rId1"/>
  <headerFooter>
    <oddFooter>&amp;L&amp;"ＭＳ ゴシック,標準"&amp;8　　22/02/20&amp;R&amp;"ＭＳ ゴシック,標準"&amp;8(一財)岩手県建築住宅センター</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C705A146-A433-42EB-90E6-10E4FD618C48}">
          <x14:formula1>
            <xm:f>"□,■"</xm:f>
          </x14:formula1>
          <xm:sqref>G65522:H65523 JB65522:JC65523 SX65522:SY65523 ACT65522:ACU65523 AMP65522:AMQ65523 AWL65522:AWM65523 BGH65522:BGI65523 BQD65522:BQE65523 BZZ65522:CAA65523 CJV65522:CJW65523 CTR65522:CTS65523 DDN65522:DDO65523 DNJ65522:DNK65523 DXF65522:DXG65523 EHB65522:EHC65523 EQX65522:EQY65523 FAT65522:FAU65523 FKP65522:FKQ65523 FUL65522:FUM65523 GEH65522:GEI65523 GOD65522:GOE65523 GXZ65522:GYA65523 HHV65522:HHW65523 HRR65522:HRS65523 IBN65522:IBO65523 ILJ65522:ILK65523 IVF65522:IVG65523 JFB65522:JFC65523 JOX65522:JOY65523 JYT65522:JYU65523 KIP65522:KIQ65523 KSL65522:KSM65523 LCH65522:LCI65523 LMD65522:LME65523 LVZ65522:LWA65523 MFV65522:MFW65523 MPR65522:MPS65523 MZN65522:MZO65523 NJJ65522:NJK65523 NTF65522:NTG65523 ODB65522:ODC65523 OMX65522:OMY65523 OWT65522:OWU65523 PGP65522:PGQ65523 PQL65522:PQM65523 QAH65522:QAI65523 QKD65522:QKE65523 QTZ65522:QUA65523 RDV65522:RDW65523 RNR65522:RNS65523 RXN65522:RXO65523 SHJ65522:SHK65523 SRF65522:SRG65523 TBB65522:TBC65523 TKX65522:TKY65523 TUT65522:TUU65523 UEP65522:UEQ65523 UOL65522:UOM65523 UYH65522:UYI65523 VID65522:VIE65523 VRZ65522:VSA65523 WBV65522:WBW65523 WLR65522:WLS65523 WVN65522:WVO65523 G131058:H131059 JB131058:JC131059 SX131058:SY131059 ACT131058:ACU131059 AMP131058:AMQ131059 AWL131058:AWM131059 BGH131058:BGI131059 BQD131058:BQE131059 BZZ131058:CAA131059 CJV131058:CJW131059 CTR131058:CTS131059 DDN131058:DDO131059 DNJ131058:DNK131059 DXF131058:DXG131059 EHB131058:EHC131059 EQX131058:EQY131059 FAT131058:FAU131059 FKP131058:FKQ131059 FUL131058:FUM131059 GEH131058:GEI131059 GOD131058:GOE131059 GXZ131058:GYA131059 HHV131058:HHW131059 HRR131058:HRS131059 IBN131058:IBO131059 ILJ131058:ILK131059 IVF131058:IVG131059 JFB131058:JFC131059 JOX131058:JOY131059 JYT131058:JYU131059 KIP131058:KIQ131059 KSL131058:KSM131059 LCH131058:LCI131059 LMD131058:LME131059 LVZ131058:LWA131059 MFV131058:MFW131059 MPR131058:MPS131059 MZN131058:MZO131059 NJJ131058:NJK131059 NTF131058:NTG131059 ODB131058:ODC131059 OMX131058:OMY131059 OWT131058:OWU131059 PGP131058:PGQ131059 PQL131058:PQM131059 QAH131058:QAI131059 QKD131058:QKE131059 QTZ131058:QUA131059 RDV131058:RDW131059 RNR131058:RNS131059 RXN131058:RXO131059 SHJ131058:SHK131059 SRF131058:SRG131059 TBB131058:TBC131059 TKX131058:TKY131059 TUT131058:TUU131059 UEP131058:UEQ131059 UOL131058:UOM131059 UYH131058:UYI131059 VID131058:VIE131059 VRZ131058:VSA131059 WBV131058:WBW131059 WLR131058:WLS131059 WVN131058:WVO131059 G196594:H196595 JB196594:JC196595 SX196594:SY196595 ACT196594:ACU196595 AMP196594:AMQ196595 AWL196594:AWM196595 BGH196594:BGI196595 BQD196594:BQE196595 BZZ196594:CAA196595 CJV196594:CJW196595 CTR196594:CTS196595 DDN196594:DDO196595 DNJ196594:DNK196595 DXF196594:DXG196595 EHB196594:EHC196595 EQX196594:EQY196595 FAT196594:FAU196595 FKP196594:FKQ196595 FUL196594:FUM196595 GEH196594:GEI196595 GOD196594:GOE196595 GXZ196594:GYA196595 HHV196594:HHW196595 HRR196594:HRS196595 IBN196594:IBO196595 ILJ196594:ILK196595 IVF196594:IVG196595 JFB196594:JFC196595 JOX196594:JOY196595 JYT196594:JYU196595 KIP196594:KIQ196595 KSL196594:KSM196595 LCH196594:LCI196595 LMD196594:LME196595 LVZ196594:LWA196595 MFV196594:MFW196595 MPR196594:MPS196595 MZN196594:MZO196595 NJJ196594:NJK196595 NTF196594:NTG196595 ODB196594:ODC196595 OMX196594:OMY196595 OWT196594:OWU196595 PGP196594:PGQ196595 PQL196594:PQM196595 QAH196594:QAI196595 QKD196594:QKE196595 QTZ196594:QUA196595 RDV196594:RDW196595 RNR196594:RNS196595 RXN196594:RXO196595 SHJ196594:SHK196595 SRF196594:SRG196595 TBB196594:TBC196595 TKX196594:TKY196595 TUT196594:TUU196595 UEP196594:UEQ196595 UOL196594:UOM196595 UYH196594:UYI196595 VID196594:VIE196595 VRZ196594:VSA196595 WBV196594:WBW196595 WLR196594:WLS196595 WVN196594:WVO196595 G262130:H262131 JB262130:JC262131 SX262130:SY262131 ACT262130:ACU262131 AMP262130:AMQ262131 AWL262130:AWM262131 BGH262130:BGI262131 BQD262130:BQE262131 BZZ262130:CAA262131 CJV262130:CJW262131 CTR262130:CTS262131 DDN262130:DDO262131 DNJ262130:DNK262131 DXF262130:DXG262131 EHB262130:EHC262131 EQX262130:EQY262131 FAT262130:FAU262131 FKP262130:FKQ262131 FUL262130:FUM262131 GEH262130:GEI262131 GOD262130:GOE262131 GXZ262130:GYA262131 HHV262130:HHW262131 HRR262130:HRS262131 IBN262130:IBO262131 ILJ262130:ILK262131 IVF262130:IVG262131 JFB262130:JFC262131 JOX262130:JOY262131 JYT262130:JYU262131 KIP262130:KIQ262131 KSL262130:KSM262131 LCH262130:LCI262131 LMD262130:LME262131 LVZ262130:LWA262131 MFV262130:MFW262131 MPR262130:MPS262131 MZN262130:MZO262131 NJJ262130:NJK262131 NTF262130:NTG262131 ODB262130:ODC262131 OMX262130:OMY262131 OWT262130:OWU262131 PGP262130:PGQ262131 PQL262130:PQM262131 QAH262130:QAI262131 QKD262130:QKE262131 QTZ262130:QUA262131 RDV262130:RDW262131 RNR262130:RNS262131 RXN262130:RXO262131 SHJ262130:SHK262131 SRF262130:SRG262131 TBB262130:TBC262131 TKX262130:TKY262131 TUT262130:TUU262131 UEP262130:UEQ262131 UOL262130:UOM262131 UYH262130:UYI262131 VID262130:VIE262131 VRZ262130:VSA262131 WBV262130:WBW262131 WLR262130:WLS262131 WVN262130:WVO262131 G327666:H327667 JB327666:JC327667 SX327666:SY327667 ACT327666:ACU327667 AMP327666:AMQ327667 AWL327666:AWM327667 BGH327666:BGI327667 BQD327666:BQE327667 BZZ327666:CAA327667 CJV327666:CJW327667 CTR327666:CTS327667 DDN327666:DDO327667 DNJ327666:DNK327667 DXF327666:DXG327667 EHB327666:EHC327667 EQX327666:EQY327667 FAT327666:FAU327667 FKP327666:FKQ327667 FUL327666:FUM327667 GEH327666:GEI327667 GOD327666:GOE327667 GXZ327666:GYA327667 HHV327666:HHW327667 HRR327666:HRS327667 IBN327666:IBO327667 ILJ327666:ILK327667 IVF327666:IVG327667 JFB327666:JFC327667 JOX327666:JOY327667 JYT327666:JYU327667 KIP327666:KIQ327667 KSL327666:KSM327667 LCH327666:LCI327667 LMD327666:LME327667 LVZ327666:LWA327667 MFV327666:MFW327667 MPR327666:MPS327667 MZN327666:MZO327667 NJJ327666:NJK327667 NTF327666:NTG327667 ODB327666:ODC327667 OMX327666:OMY327667 OWT327666:OWU327667 PGP327666:PGQ327667 PQL327666:PQM327667 QAH327666:QAI327667 QKD327666:QKE327667 QTZ327666:QUA327667 RDV327666:RDW327667 RNR327666:RNS327667 RXN327666:RXO327667 SHJ327666:SHK327667 SRF327666:SRG327667 TBB327666:TBC327667 TKX327666:TKY327667 TUT327666:TUU327667 UEP327666:UEQ327667 UOL327666:UOM327667 UYH327666:UYI327667 VID327666:VIE327667 VRZ327666:VSA327667 WBV327666:WBW327667 WLR327666:WLS327667 WVN327666:WVO327667 G393202:H393203 JB393202:JC393203 SX393202:SY393203 ACT393202:ACU393203 AMP393202:AMQ393203 AWL393202:AWM393203 BGH393202:BGI393203 BQD393202:BQE393203 BZZ393202:CAA393203 CJV393202:CJW393203 CTR393202:CTS393203 DDN393202:DDO393203 DNJ393202:DNK393203 DXF393202:DXG393203 EHB393202:EHC393203 EQX393202:EQY393203 FAT393202:FAU393203 FKP393202:FKQ393203 FUL393202:FUM393203 GEH393202:GEI393203 GOD393202:GOE393203 GXZ393202:GYA393203 HHV393202:HHW393203 HRR393202:HRS393203 IBN393202:IBO393203 ILJ393202:ILK393203 IVF393202:IVG393203 JFB393202:JFC393203 JOX393202:JOY393203 JYT393202:JYU393203 KIP393202:KIQ393203 KSL393202:KSM393203 LCH393202:LCI393203 LMD393202:LME393203 LVZ393202:LWA393203 MFV393202:MFW393203 MPR393202:MPS393203 MZN393202:MZO393203 NJJ393202:NJK393203 NTF393202:NTG393203 ODB393202:ODC393203 OMX393202:OMY393203 OWT393202:OWU393203 PGP393202:PGQ393203 PQL393202:PQM393203 QAH393202:QAI393203 QKD393202:QKE393203 QTZ393202:QUA393203 RDV393202:RDW393203 RNR393202:RNS393203 RXN393202:RXO393203 SHJ393202:SHK393203 SRF393202:SRG393203 TBB393202:TBC393203 TKX393202:TKY393203 TUT393202:TUU393203 UEP393202:UEQ393203 UOL393202:UOM393203 UYH393202:UYI393203 VID393202:VIE393203 VRZ393202:VSA393203 WBV393202:WBW393203 WLR393202:WLS393203 WVN393202:WVO393203 G458738:H458739 JB458738:JC458739 SX458738:SY458739 ACT458738:ACU458739 AMP458738:AMQ458739 AWL458738:AWM458739 BGH458738:BGI458739 BQD458738:BQE458739 BZZ458738:CAA458739 CJV458738:CJW458739 CTR458738:CTS458739 DDN458738:DDO458739 DNJ458738:DNK458739 DXF458738:DXG458739 EHB458738:EHC458739 EQX458738:EQY458739 FAT458738:FAU458739 FKP458738:FKQ458739 FUL458738:FUM458739 GEH458738:GEI458739 GOD458738:GOE458739 GXZ458738:GYA458739 HHV458738:HHW458739 HRR458738:HRS458739 IBN458738:IBO458739 ILJ458738:ILK458739 IVF458738:IVG458739 JFB458738:JFC458739 JOX458738:JOY458739 JYT458738:JYU458739 KIP458738:KIQ458739 KSL458738:KSM458739 LCH458738:LCI458739 LMD458738:LME458739 LVZ458738:LWA458739 MFV458738:MFW458739 MPR458738:MPS458739 MZN458738:MZO458739 NJJ458738:NJK458739 NTF458738:NTG458739 ODB458738:ODC458739 OMX458738:OMY458739 OWT458738:OWU458739 PGP458738:PGQ458739 PQL458738:PQM458739 QAH458738:QAI458739 QKD458738:QKE458739 QTZ458738:QUA458739 RDV458738:RDW458739 RNR458738:RNS458739 RXN458738:RXO458739 SHJ458738:SHK458739 SRF458738:SRG458739 TBB458738:TBC458739 TKX458738:TKY458739 TUT458738:TUU458739 UEP458738:UEQ458739 UOL458738:UOM458739 UYH458738:UYI458739 VID458738:VIE458739 VRZ458738:VSA458739 WBV458738:WBW458739 WLR458738:WLS458739 WVN458738:WVO458739 G524274:H524275 JB524274:JC524275 SX524274:SY524275 ACT524274:ACU524275 AMP524274:AMQ524275 AWL524274:AWM524275 BGH524274:BGI524275 BQD524274:BQE524275 BZZ524274:CAA524275 CJV524274:CJW524275 CTR524274:CTS524275 DDN524274:DDO524275 DNJ524274:DNK524275 DXF524274:DXG524275 EHB524274:EHC524275 EQX524274:EQY524275 FAT524274:FAU524275 FKP524274:FKQ524275 FUL524274:FUM524275 GEH524274:GEI524275 GOD524274:GOE524275 GXZ524274:GYA524275 HHV524274:HHW524275 HRR524274:HRS524275 IBN524274:IBO524275 ILJ524274:ILK524275 IVF524274:IVG524275 JFB524274:JFC524275 JOX524274:JOY524275 JYT524274:JYU524275 KIP524274:KIQ524275 KSL524274:KSM524275 LCH524274:LCI524275 LMD524274:LME524275 LVZ524274:LWA524275 MFV524274:MFW524275 MPR524274:MPS524275 MZN524274:MZO524275 NJJ524274:NJK524275 NTF524274:NTG524275 ODB524274:ODC524275 OMX524274:OMY524275 OWT524274:OWU524275 PGP524274:PGQ524275 PQL524274:PQM524275 QAH524274:QAI524275 QKD524274:QKE524275 QTZ524274:QUA524275 RDV524274:RDW524275 RNR524274:RNS524275 RXN524274:RXO524275 SHJ524274:SHK524275 SRF524274:SRG524275 TBB524274:TBC524275 TKX524274:TKY524275 TUT524274:TUU524275 UEP524274:UEQ524275 UOL524274:UOM524275 UYH524274:UYI524275 VID524274:VIE524275 VRZ524274:VSA524275 WBV524274:WBW524275 WLR524274:WLS524275 WVN524274:WVO524275 G589810:H589811 JB589810:JC589811 SX589810:SY589811 ACT589810:ACU589811 AMP589810:AMQ589811 AWL589810:AWM589811 BGH589810:BGI589811 BQD589810:BQE589811 BZZ589810:CAA589811 CJV589810:CJW589811 CTR589810:CTS589811 DDN589810:DDO589811 DNJ589810:DNK589811 DXF589810:DXG589811 EHB589810:EHC589811 EQX589810:EQY589811 FAT589810:FAU589811 FKP589810:FKQ589811 FUL589810:FUM589811 GEH589810:GEI589811 GOD589810:GOE589811 GXZ589810:GYA589811 HHV589810:HHW589811 HRR589810:HRS589811 IBN589810:IBO589811 ILJ589810:ILK589811 IVF589810:IVG589811 JFB589810:JFC589811 JOX589810:JOY589811 JYT589810:JYU589811 KIP589810:KIQ589811 KSL589810:KSM589811 LCH589810:LCI589811 LMD589810:LME589811 LVZ589810:LWA589811 MFV589810:MFW589811 MPR589810:MPS589811 MZN589810:MZO589811 NJJ589810:NJK589811 NTF589810:NTG589811 ODB589810:ODC589811 OMX589810:OMY589811 OWT589810:OWU589811 PGP589810:PGQ589811 PQL589810:PQM589811 QAH589810:QAI589811 QKD589810:QKE589811 QTZ589810:QUA589811 RDV589810:RDW589811 RNR589810:RNS589811 RXN589810:RXO589811 SHJ589810:SHK589811 SRF589810:SRG589811 TBB589810:TBC589811 TKX589810:TKY589811 TUT589810:TUU589811 UEP589810:UEQ589811 UOL589810:UOM589811 UYH589810:UYI589811 VID589810:VIE589811 VRZ589810:VSA589811 WBV589810:WBW589811 WLR589810:WLS589811 WVN589810:WVO589811 G655346:H655347 JB655346:JC655347 SX655346:SY655347 ACT655346:ACU655347 AMP655346:AMQ655347 AWL655346:AWM655347 BGH655346:BGI655347 BQD655346:BQE655347 BZZ655346:CAA655347 CJV655346:CJW655347 CTR655346:CTS655347 DDN655346:DDO655347 DNJ655346:DNK655347 DXF655346:DXG655347 EHB655346:EHC655347 EQX655346:EQY655347 FAT655346:FAU655347 FKP655346:FKQ655347 FUL655346:FUM655347 GEH655346:GEI655347 GOD655346:GOE655347 GXZ655346:GYA655347 HHV655346:HHW655347 HRR655346:HRS655347 IBN655346:IBO655347 ILJ655346:ILK655347 IVF655346:IVG655347 JFB655346:JFC655347 JOX655346:JOY655347 JYT655346:JYU655347 KIP655346:KIQ655347 KSL655346:KSM655347 LCH655346:LCI655347 LMD655346:LME655347 LVZ655346:LWA655347 MFV655346:MFW655347 MPR655346:MPS655347 MZN655346:MZO655347 NJJ655346:NJK655347 NTF655346:NTG655347 ODB655346:ODC655347 OMX655346:OMY655347 OWT655346:OWU655347 PGP655346:PGQ655347 PQL655346:PQM655347 QAH655346:QAI655347 QKD655346:QKE655347 QTZ655346:QUA655347 RDV655346:RDW655347 RNR655346:RNS655347 RXN655346:RXO655347 SHJ655346:SHK655347 SRF655346:SRG655347 TBB655346:TBC655347 TKX655346:TKY655347 TUT655346:TUU655347 UEP655346:UEQ655347 UOL655346:UOM655347 UYH655346:UYI655347 VID655346:VIE655347 VRZ655346:VSA655347 WBV655346:WBW655347 WLR655346:WLS655347 WVN655346:WVO655347 G720882:H720883 JB720882:JC720883 SX720882:SY720883 ACT720882:ACU720883 AMP720882:AMQ720883 AWL720882:AWM720883 BGH720882:BGI720883 BQD720882:BQE720883 BZZ720882:CAA720883 CJV720882:CJW720883 CTR720882:CTS720883 DDN720882:DDO720883 DNJ720882:DNK720883 DXF720882:DXG720883 EHB720882:EHC720883 EQX720882:EQY720883 FAT720882:FAU720883 FKP720882:FKQ720883 FUL720882:FUM720883 GEH720882:GEI720883 GOD720882:GOE720883 GXZ720882:GYA720883 HHV720882:HHW720883 HRR720882:HRS720883 IBN720882:IBO720883 ILJ720882:ILK720883 IVF720882:IVG720883 JFB720882:JFC720883 JOX720882:JOY720883 JYT720882:JYU720883 KIP720882:KIQ720883 KSL720882:KSM720883 LCH720882:LCI720883 LMD720882:LME720883 LVZ720882:LWA720883 MFV720882:MFW720883 MPR720882:MPS720883 MZN720882:MZO720883 NJJ720882:NJK720883 NTF720882:NTG720883 ODB720882:ODC720883 OMX720882:OMY720883 OWT720882:OWU720883 PGP720882:PGQ720883 PQL720882:PQM720883 QAH720882:QAI720883 QKD720882:QKE720883 QTZ720882:QUA720883 RDV720882:RDW720883 RNR720882:RNS720883 RXN720882:RXO720883 SHJ720882:SHK720883 SRF720882:SRG720883 TBB720882:TBC720883 TKX720882:TKY720883 TUT720882:TUU720883 UEP720882:UEQ720883 UOL720882:UOM720883 UYH720882:UYI720883 VID720882:VIE720883 VRZ720882:VSA720883 WBV720882:WBW720883 WLR720882:WLS720883 WVN720882:WVO720883 G786418:H786419 JB786418:JC786419 SX786418:SY786419 ACT786418:ACU786419 AMP786418:AMQ786419 AWL786418:AWM786419 BGH786418:BGI786419 BQD786418:BQE786419 BZZ786418:CAA786419 CJV786418:CJW786419 CTR786418:CTS786419 DDN786418:DDO786419 DNJ786418:DNK786419 DXF786418:DXG786419 EHB786418:EHC786419 EQX786418:EQY786419 FAT786418:FAU786419 FKP786418:FKQ786419 FUL786418:FUM786419 GEH786418:GEI786419 GOD786418:GOE786419 GXZ786418:GYA786419 HHV786418:HHW786419 HRR786418:HRS786419 IBN786418:IBO786419 ILJ786418:ILK786419 IVF786418:IVG786419 JFB786418:JFC786419 JOX786418:JOY786419 JYT786418:JYU786419 KIP786418:KIQ786419 KSL786418:KSM786419 LCH786418:LCI786419 LMD786418:LME786419 LVZ786418:LWA786419 MFV786418:MFW786419 MPR786418:MPS786419 MZN786418:MZO786419 NJJ786418:NJK786419 NTF786418:NTG786419 ODB786418:ODC786419 OMX786418:OMY786419 OWT786418:OWU786419 PGP786418:PGQ786419 PQL786418:PQM786419 QAH786418:QAI786419 QKD786418:QKE786419 QTZ786418:QUA786419 RDV786418:RDW786419 RNR786418:RNS786419 RXN786418:RXO786419 SHJ786418:SHK786419 SRF786418:SRG786419 TBB786418:TBC786419 TKX786418:TKY786419 TUT786418:TUU786419 UEP786418:UEQ786419 UOL786418:UOM786419 UYH786418:UYI786419 VID786418:VIE786419 VRZ786418:VSA786419 WBV786418:WBW786419 WLR786418:WLS786419 WVN786418:WVO786419 G851954:H851955 JB851954:JC851955 SX851954:SY851955 ACT851954:ACU851955 AMP851954:AMQ851955 AWL851954:AWM851955 BGH851954:BGI851955 BQD851954:BQE851955 BZZ851954:CAA851955 CJV851954:CJW851955 CTR851954:CTS851955 DDN851954:DDO851955 DNJ851954:DNK851955 DXF851954:DXG851955 EHB851954:EHC851955 EQX851954:EQY851955 FAT851954:FAU851955 FKP851954:FKQ851955 FUL851954:FUM851955 GEH851954:GEI851955 GOD851954:GOE851955 GXZ851954:GYA851955 HHV851954:HHW851955 HRR851954:HRS851955 IBN851954:IBO851955 ILJ851954:ILK851955 IVF851954:IVG851955 JFB851954:JFC851955 JOX851954:JOY851955 JYT851954:JYU851955 KIP851954:KIQ851955 KSL851954:KSM851955 LCH851954:LCI851955 LMD851954:LME851955 LVZ851954:LWA851955 MFV851954:MFW851955 MPR851954:MPS851955 MZN851954:MZO851955 NJJ851954:NJK851955 NTF851954:NTG851955 ODB851954:ODC851955 OMX851954:OMY851955 OWT851954:OWU851955 PGP851954:PGQ851955 PQL851954:PQM851955 QAH851954:QAI851955 QKD851954:QKE851955 QTZ851954:QUA851955 RDV851954:RDW851955 RNR851954:RNS851955 RXN851954:RXO851955 SHJ851954:SHK851955 SRF851954:SRG851955 TBB851954:TBC851955 TKX851954:TKY851955 TUT851954:TUU851955 UEP851954:UEQ851955 UOL851954:UOM851955 UYH851954:UYI851955 VID851954:VIE851955 VRZ851954:VSA851955 WBV851954:WBW851955 WLR851954:WLS851955 WVN851954:WVO851955 G917490:H917491 JB917490:JC917491 SX917490:SY917491 ACT917490:ACU917491 AMP917490:AMQ917491 AWL917490:AWM917491 BGH917490:BGI917491 BQD917490:BQE917491 BZZ917490:CAA917491 CJV917490:CJW917491 CTR917490:CTS917491 DDN917490:DDO917491 DNJ917490:DNK917491 DXF917490:DXG917491 EHB917490:EHC917491 EQX917490:EQY917491 FAT917490:FAU917491 FKP917490:FKQ917491 FUL917490:FUM917491 GEH917490:GEI917491 GOD917490:GOE917491 GXZ917490:GYA917491 HHV917490:HHW917491 HRR917490:HRS917491 IBN917490:IBO917491 ILJ917490:ILK917491 IVF917490:IVG917491 JFB917490:JFC917491 JOX917490:JOY917491 JYT917490:JYU917491 KIP917490:KIQ917491 KSL917490:KSM917491 LCH917490:LCI917491 LMD917490:LME917491 LVZ917490:LWA917491 MFV917490:MFW917491 MPR917490:MPS917491 MZN917490:MZO917491 NJJ917490:NJK917491 NTF917490:NTG917491 ODB917490:ODC917491 OMX917490:OMY917491 OWT917490:OWU917491 PGP917490:PGQ917491 PQL917490:PQM917491 QAH917490:QAI917491 QKD917490:QKE917491 QTZ917490:QUA917491 RDV917490:RDW917491 RNR917490:RNS917491 RXN917490:RXO917491 SHJ917490:SHK917491 SRF917490:SRG917491 TBB917490:TBC917491 TKX917490:TKY917491 TUT917490:TUU917491 UEP917490:UEQ917491 UOL917490:UOM917491 UYH917490:UYI917491 VID917490:VIE917491 VRZ917490:VSA917491 WBV917490:WBW917491 WLR917490:WLS917491 WVN917490:WVO917491 G983026:H983027 JB983026:JC983027 SX983026:SY983027 ACT983026:ACU983027 AMP983026:AMQ983027 AWL983026:AWM983027 BGH983026:BGI983027 BQD983026:BQE983027 BZZ983026:CAA983027 CJV983026:CJW983027 CTR983026:CTS983027 DDN983026:DDO983027 DNJ983026:DNK983027 DXF983026:DXG983027 EHB983026:EHC983027 EQX983026:EQY983027 FAT983026:FAU983027 FKP983026:FKQ983027 FUL983026:FUM983027 GEH983026:GEI983027 GOD983026:GOE983027 GXZ983026:GYA983027 HHV983026:HHW983027 HRR983026:HRS983027 IBN983026:IBO983027 ILJ983026:ILK983027 IVF983026:IVG983027 JFB983026:JFC983027 JOX983026:JOY983027 JYT983026:JYU983027 KIP983026:KIQ983027 KSL983026:KSM983027 LCH983026:LCI983027 LMD983026:LME983027 LVZ983026:LWA983027 MFV983026:MFW983027 MPR983026:MPS983027 MZN983026:MZO983027 NJJ983026:NJK983027 NTF983026:NTG983027 ODB983026:ODC983027 OMX983026:OMY983027 OWT983026:OWU983027 PGP983026:PGQ983027 PQL983026:PQM983027 QAH983026:QAI983027 QKD983026:QKE983027 QTZ983026:QUA983027 RDV983026:RDW983027 RNR983026:RNS983027 RXN983026:RXO983027 SHJ983026:SHK983027 SRF983026:SRG983027 TBB983026:TBC983027 TKX983026:TKY983027 TUT983026:TUU983027 UEP983026:UEQ983027 UOL983026:UOM983027 UYH983026:UYI983027 VID983026:VIE983027 VRZ983026:VSA983027 WBV983026:WBW983027 WLR983026:WLS983027 WVN983026:WVO983027 R65522:S65523 JM65522:JN65523 TI65522:TJ65523 ADE65522:ADF65523 ANA65522:ANB65523 AWW65522:AWX65523 BGS65522:BGT65523 BQO65522:BQP65523 CAK65522:CAL65523 CKG65522:CKH65523 CUC65522:CUD65523 DDY65522:DDZ65523 DNU65522:DNV65523 DXQ65522:DXR65523 EHM65522:EHN65523 ERI65522:ERJ65523 FBE65522:FBF65523 FLA65522:FLB65523 FUW65522:FUX65523 GES65522:GET65523 GOO65522:GOP65523 GYK65522:GYL65523 HIG65522:HIH65523 HSC65522:HSD65523 IBY65522:IBZ65523 ILU65522:ILV65523 IVQ65522:IVR65523 JFM65522:JFN65523 JPI65522:JPJ65523 JZE65522:JZF65523 KJA65522:KJB65523 KSW65522:KSX65523 LCS65522:LCT65523 LMO65522:LMP65523 LWK65522:LWL65523 MGG65522:MGH65523 MQC65522:MQD65523 MZY65522:MZZ65523 NJU65522:NJV65523 NTQ65522:NTR65523 ODM65522:ODN65523 ONI65522:ONJ65523 OXE65522:OXF65523 PHA65522:PHB65523 PQW65522:PQX65523 QAS65522:QAT65523 QKO65522:QKP65523 QUK65522:QUL65523 REG65522:REH65523 ROC65522:ROD65523 RXY65522:RXZ65523 SHU65522:SHV65523 SRQ65522:SRR65523 TBM65522:TBN65523 TLI65522:TLJ65523 TVE65522:TVF65523 UFA65522:UFB65523 UOW65522:UOX65523 UYS65522:UYT65523 VIO65522:VIP65523 VSK65522:VSL65523 WCG65522:WCH65523 WMC65522:WMD65523 WVY65522:WVZ65523 R131058:S131059 JM131058:JN131059 TI131058:TJ131059 ADE131058:ADF131059 ANA131058:ANB131059 AWW131058:AWX131059 BGS131058:BGT131059 BQO131058:BQP131059 CAK131058:CAL131059 CKG131058:CKH131059 CUC131058:CUD131059 DDY131058:DDZ131059 DNU131058:DNV131059 DXQ131058:DXR131059 EHM131058:EHN131059 ERI131058:ERJ131059 FBE131058:FBF131059 FLA131058:FLB131059 FUW131058:FUX131059 GES131058:GET131059 GOO131058:GOP131059 GYK131058:GYL131059 HIG131058:HIH131059 HSC131058:HSD131059 IBY131058:IBZ131059 ILU131058:ILV131059 IVQ131058:IVR131059 JFM131058:JFN131059 JPI131058:JPJ131059 JZE131058:JZF131059 KJA131058:KJB131059 KSW131058:KSX131059 LCS131058:LCT131059 LMO131058:LMP131059 LWK131058:LWL131059 MGG131058:MGH131059 MQC131058:MQD131059 MZY131058:MZZ131059 NJU131058:NJV131059 NTQ131058:NTR131059 ODM131058:ODN131059 ONI131058:ONJ131059 OXE131058:OXF131059 PHA131058:PHB131059 PQW131058:PQX131059 QAS131058:QAT131059 QKO131058:QKP131059 QUK131058:QUL131059 REG131058:REH131059 ROC131058:ROD131059 RXY131058:RXZ131059 SHU131058:SHV131059 SRQ131058:SRR131059 TBM131058:TBN131059 TLI131058:TLJ131059 TVE131058:TVF131059 UFA131058:UFB131059 UOW131058:UOX131059 UYS131058:UYT131059 VIO131058:VIP131059 VSK131058:VSL131059 WCG131058:WCH131059 WMC131058:WMD131059 WVY131058:WVZ131059 R196594:S196595 JM196594:JN196595 TI196594:TJ196595 ADE196594:ADF196595 ANA196594:ANB196595 AWW196594:AWX196595 BGS196594:BGT196595 BQO196594:BQP196595 CAK196594:CAL196595 CKG196594:CKH196595 CUC196594:CUD196595 DDY196594:DDZ196595 DNU196594:DNV196595 DXQ196594:DXR196595 EHM196594:EHN196595 ERI196594:ERJ196595 FBE196594:FBF196595 FLA196594:FLB196595 FUW196594:FUX196595 GES196594:GET196595 GOO196594:GOP196595 GYK196594:GYL196595 HIG196594:HIH196595 HSC196594:HSD196595 IBY196594:IBZ196595 ILU196594:ILV196595 IVQ196594:IVR196595 JFM196594:JFN196595 JPI196594:JPJ196595 JZE196594:JZF196595 KJA196594:KJB196595 KSW196594:KSX196595 LCS196594:LCT196595 LMO196594:LMP196595 LWK196594:LWL196595 MGG196594:MGH196595 MQC196594:MQD196595 MZY196594:MZZ196595 NJU196594:NJV196595 NTQ196594:NTR196595 ODM196594:ODN196595 ONI196594:ONJ196595 OXE196594:OXF196595 PHA196594:PHB196595 PQW196594:PQX196595 QAS196594:QAT196595 QKO196594:QKP196595 QUK196594:QUL196595 REG196594:REH196595 ROC196594:ROD196595 RXY196594:RXZ196595 SHU196594:SHV196595 SRQ196594:SRR196595 TBM196594:TBN196595 TLI196594:TLJ196595 TVE196594:TVF196595 UFA196594:UFB196595 UOW196594:UOX196595 UYS196594:UYT196595 VIO196594:VIP196595 VSK196594:VSL196595 WCG196594:WCH196595 WMC196594:WMD196595 WVY196594:WVZ196595 R262130:S262131 JM262130:JN262131 TI262130:TJ262131 ADE262130:ADF262131 ANA262130:ANB262131 AWW262130:AWX262131 BGS262130:BGT262131 BQO262130:BQP262131 CAK262130:CAL262131 CKG262130:CKH262131 CUC262130:CUD262131 DDY262130:DDZ262131 DNU262130:DNV262131 DXQ262130:DXR262131 EHM262130:EHN262131 ERI262130:ERJ262131 FBE262130:FBF262131 FLA262130:FLB262131 FUW262130:FUX262131 GES262130:GET262131 GOO262130:GOP262131 GYK262130:GYL262131 HIG262130:HIH262131 HSC262130:HSD262131 IBY262130:IBZ262131 ILU262130:ILV262131 IVQ262130:IVR262131 JFM262130:JFN262131 JPI262130:JPJ262131 JZE262130:JZF262131 KJA262130:KJB262131 KSW262130:KSX262131 LCS262130:LCT262131 LMO262130:LMP262131 LWK262130:LWL262131 MGG262130:MGH262131 MQC262130:MQD262131 MZY262130:MZZ262131 NJU262130:NJV262131 NTQ262130:NTR262131 ODM262130:ODN262131 ONI262130:ONJ262131 OXE262130:OXF262131 PHA262130:PHB262131 PQW262130:PQX262131 QAS262130:QAT262131 QKO262130:QKP262131 QUK262130:QUL262131 REG262130:REH262131 ROC262130:ROD262131 RXY262130:RXZ262131 SHU262130:SHV262131 SRQ262130:SRR262131 TBM262130:TBN262131 TLI262130:TLJ262131 TVE262130:TVF262131 UFA262130:UFB262131 UOW262130:UOX262131 UYS262130:UYT262131 VIO262130:VIP262131 VSK262130:VSL262131 WCG262130:WCH262131 WMC262130:WMD262131 WVY262130:WVZ262131 R327666:S327667 JM327666:JN327667 TI327666:TJ327667 ADE327666:ADF327667 ANA327666:ANB327667 AWW327666:AWX327667 BGS327666:BGT327667 BQO327666:BQP327667 CAK327666:CAL327667 CKG327666:CKH327667 CUC327666:CUD327667 DDY327666:DDZ327667 DNU327666:DNV327667 DXQ327666:DXR327667 EHM327666:EHN327667 ERI327666:ERJ327667 FBE327666:FBF327667 FLA327666:FLB327667 FUW327666:FUX327667 GES327666:GET327667 GOO327666:GOP327667 GYK327666:GYL327667 HIG327666:HIH327667 HSC327666:HSD327667 IBY327666:IBZ327667 ILU327666:ILV327667 IVQ327666:IVR327667 JFM327666:JFN327667 JPI327666:JPJ327667 JZE327666:JZF327667 KJA327666:KJB327667 KSW327666:KSX327667 LCS327666:LCT327667 LMO327666:LMP327667 LWK327666:LWL327667 MGG327666:MGH327667 MQC327666:MQD327667 MZY327666:MZZ327667 NJU327666:NJV327667 NTQ327666:NTR327667 ODM327666:ODN327667 ONI327666:ONJ327667 OXE327666:OXF327667 PHA327666:PHB327667 PQW327666:PQX327667 QAS327666:QAT327667 QKO327666:QKP327667 QUK327666:QUL327667 REG327666:REH327667 ROC327666:ROD327667 RXY327666:RXZ327667 SHU327666:SHV327667 SRQ327666:SRR327667 TBM327666:TBN327667 TLI327666:TLJ327667 TVE327666:TVF327667 UFA327666:UFB327667 UOW327666:UOX327667 UYS327666:UYT327667 VIO327666:VIP327667 VSK327666:VSL327667 WCG327666:WCH327667 WMC327666:WMD327667 WVY327666:WVZ327667 R393202:S393203 JM393202:JN393203 TI393202:TJ393203 ADE393202:ADF393203 ANA393202:ANB393203 AWW393202:AWX393203 BGS393202:BGT393203 BQO393202:BQP393203 CAK393202:CAL393203 CKG393202:CKH393203 CUC393202:CUD393203 DDY393202:DDZ393203 DNU393202:DNV393203 DXQ393202:DXR393203 EHM393202:EHN393203 ERI393202:ERJ393203 FBE393202:FBF393203 FLA393202:FLB393203 FUW393202:FUX393203 GES393202:GET393203 GOO393202:GOP393203 GYK393202:GYL393203 HIG393202:HIH393203 HSC393202:HSD393203 IBY393202:IBZ393203 ILU393202:ILV393203 IVQ393202:IVR393203 JFM393202:JFN393203 JPI393202:JPJ393203 JZE393202:JZF393203 KJA393202:KJB393203 KSW393202:KSX393203 LCS393202:LCT393203 LMO393202:LMP393203 LWK393202:LWL393203 MGG393202:MGH393203 MQC393202:MQD393203 MZY393202:MZZ393203 NJU393202:NJV393203 NTQ393202:NTR393203 ODM393202:ODN393203 ONI393202:ONJ393203 OXE393202:OXF393203 PHA393202:PHB393203 PQW393202:PQX393203 QAS393202:QAT393203 QKO393202:QKP393203 QUK393202:QUL393203 REG393202:REH393203 ROC393202:ROD393203 RXY393202:RXZ393203 SHU393202:SHV393203 SRQ393202:SRR393203 TBM393202:TBN393203 TLI393202:TLJ393203 TVE393202:TVF393203 UFA393202:UFB393203 UOW393202:UOX393203 UYS393202:UYT393203 VIO393202:VIP393203 VSK393202:VSL393203 WCG393202:WCH393203 WMC393202:WMD393203 WVY393202:WVZ393203 R458738:S458739 JM458738:JN458739 TI458738:TJ458739 ADE458738:ADF458739 ANA458738:ANB458739 AWW458738:AWX458739 BGS458738:BGT458739 BQO458738:BQP458739 CAK458738:CAL458739 CKG458738:CKH458739 CUC458738:CUD458739 DDY458738:DDZ458739 DNU458738:DNV458739 DXQ458738:DXR458739 EHM458738:EHN458739 ERI458738:ERJ458739 FBE458738:FBF458739 FLA458738:FLB458739 FUW458738:FUX458739 GES458738:GET458739 GOO458738:GOP458739 GYK458738:GYL458739 HIG458738:HIH458739 HSC458738:HSD458739 IBY458738:IBZ458739 ILU458738:ILV458739 IVQ458738:IVR458739 JFM458738:JFN458739 JPI458738:JPJ458739 JZE458738:JZF458739 KJA458738:KJB458739 KSW458738:KSX458739 LCS458738:LCT458739 LMO458738:LMP458739 LWK458738:LWL458739 MGG458738:MGH458739 MQC458738:MQD458739 MZY458738:MZZ458739 NJU458738:NJV458739 NTQ458738:NTR458739 ODM458738:ODN458739 ONI458738:ONJ458739 OXE458738:OXF458739 PHA458738:PHB458739 PQW458738:PQX458739 QAS458738:QAT458739 QKO458738:QKP458739 QUK458738:QUL458739 REG458738:REH458739 ROC458738:ROD458739 RXY458738:RXZ458739 SHU458738:SHV458739 SRQ458738:SRR458739 TBM458738:TBN458739 TLI458738:TLJ458739 TVE458738:TVF458739 UFA458738:UFB458739 UOW458738:UOX458739 UYS458738:UYT458739 VIO458738:VIP458739 VSK458738:VSL458739 WCG458738:WCH458739 WMC458738:WMD458739 WVY458738:WVZ458739 R524274:S524275 JM524274:JN524275 TI524274:TJ524275 ADE524274:ADF524275 ANA524274:ANB524275 AWW524274:AWX524275 BGS524274:BGT524275 BQO524274:BQP524275 CAK524274:CAL524275 CKG524274:CKH524275 CUC524274:CUD524275 DDY524274:DDZ524275 DNU524274:DNV524275 DXQ524274:DXR524275 EHM524274:EHN524275 ERI524274:ERJ524275 FBE524274:FBF524275 FLA524274:FLB524275 FUW524274:FUX524275 GES524274:GET524275 GOO524274:GOP524275 GYK524274:GYL524275 HIG524274:HIH524275 HSC524274:HSD524275 IBY524274:IBZ524275 ILU524274:ILV524275 IVQ524274:IVR524275 JFM524274:JFN524275 JPI524274:JPJ524275 JZE524274:JZF524275 KJA524274:KJB524275 KSW524274:KSX524275 LCS524274:LCT524275 LMO524274:LMP524275 LWK524274:LWL524275 MGG524274:MGH524275 MQC524274:MQD524275 MZY524274:MZZ524275 NJU524274:NJV524275 NTQ524274:NTR524275 ODM524274:ODN524275 ONI524274:ONJ524275 OXE524274:OXF524275 PHA524274:PHB524275 PQW524274:PQX524275 QAS524274:QAT524275 QKO524274:QKP524275 QUK524274:QUL524275 REG524274:REH524275 ROC524274:ROD524275 RXY524274:RXZ524275 SHU524274:SHV524275 SRQ524274:SRR524275 TBM524274:TBN524275 TLI524274:TLJ524275 TVE524274:TVF524275 UFA524274:UFB524275 UOW524274:UOX524275 UYS524274:UYT524275 VIO524274:VIP524275 VSK524274:VSL524275 WCG524274:WCH524275 WMC524274:WMD524275 WVY524274:WVZ524275 R589810:S589811 JM589810:JN589811 TI589810:TJ589811 ADE589810:ADF589811 ANA589810:ANB589811 AWW589810:AWX589811 BGS589810:BGT589811 BQO589810:BQP589811 CAK589810:CAL589811 CKG589810:CKH589811 CUC589810:CUD589811 DDY589810:DDZ589811 DNU589810:DNV589811 DXQ589810:DXR589811 EHM589810:EHN589811 ERI589810:ERJ589811 FBE589810:FBF589811 FLA589810:FLB589811 FUW589810:FUX589811 GES589810:GET589811 GOO589810:GOP589811 GYK589810:GYL589811 HIG589810:HIH589811 HSC589810:HSD589811 IBY589810:IBZ589811 ILU589810:ILV589811 IVQ589810:IVR589811 JFM589810:JFN589811 JPI589810:JPJ589811 JZE589810:JZF589811 KJA589810:KJB589811 KSW589810:KSX589811 LCS589810:LCT589811 LMO589810:LMP589811 LWK589810:LWL589811 MGG589810:MGH589811 MQC589810:MQD589811 MZY589810:MZZ589811 NJU589810:NJV589811 NTQ589810:NTR589811 ODM589810:ODN589811 ONI589810:ONJ589811 OXE589810:OXF589811 PHA589810:PHB589811 PQW589810:PQX589811 QAS589810:QAT589811 QKO589810:QKP589811 QUK589810:QUL589811 REG589810:REH589811 ROC589810:ROD589811 RXY589810:RXZ589811 SHU589810:SHV589811 SRQ589810:SRR589811 TBM589810:TBN589811 TLI589810:TLJ589811 TVE589810:TVF589811 UFA589810:UFB589811 UOW589810:UOX589811 UYS589810:UYT589811 VIO589810:VIP589811 VSK589810:VSL589811 WCG589810:WCH589811 WMC589810:WMD589811 WVY589810:WVZ589811 R655346:S655347 JM655346:JN655347 TI655346:TJ655347 ADE655346:ADF655347 ANA655346:ANB655347 AWW655346:AWX655347 BGS655346:BGT655347 BQO655346:BQP655347 CAK655346:CAL655347 CKG655346:CKH655347 CUC655346:CUD655347 DDY655346:DDZ655347 DNU655346:DNV655347 DXQ655346:DXR655347 EHM655346:EHN655347 ERI655346:ERJ655347 FBE655346:FBF655347 FLA655346:FLB655347 FUW655346:FUX655347 GES655346:GET655347 GOO655346:GOP655347 GYK655346:GYL655347 HIG655346:HIH655347 HSC655346:HSD655347 IBY655346:IBZ655347 ILU655346:ILV655347 IVQ655346:IVR655347 JFM655346:JFN655347 JPI655346:JPJ655347 JZE655346:JZF655347 KJA655346:KJB655347 KSW655346:KSX655347 LCS655346:LCT655347 LMO655346:LMP655347 LWK655346:LWL655347 MGG655346:MGH655347 MQC655346:MQD655347 MZY655346:MZZ655347 NJU655346:NJV655347 NTQ655346:NTR655347 ODM655346:ODN655347 ONI655346:ONJ655347 OXE655346:OXF655347 PHA655346:PHB655347 PQW655346:PQX655347 QAS655346:QAT655347 QKO655346:QKP655347 QUK655346:QUL655347 REG655346:REH655347 ROC655346:ROD655347 RXY655346:RXZ655347 SHU655346:SHV655347 SRQ655346:SRR655347 TBM655346:TBN655347 TLI655346:TLJ655347 TVE655346:TVF655347 UFA655346:UFB655347 UOW655346:UOX655347 UYS655346:UYT655347 VIO655346:VIP655347 VSK655346:VSL655347 WCG655346:WCH655347 WMC655346:WMD655347 WVY655346:WVZ655347 R720882:S720883 JM720882:JN720883 TI720882:TJ720883 ADE720882:ADF720883 ANA720882:ANB720883 AWW720882:AWX720883 BGS720882:BGT720883 BQO720882:BQP720883 CAK720882:CAL720883 CKG720882:CKH720883 CUC720882:CUD720883 DDY720882:DDZ720883 DNU720882:DNV720883 DXQ720882:DXR720883 EHM720882:EHN720883 ERI720882:ERJ720883 FBE720882:FBF720883 FLA720882:FLB720883 FUW720882:FUX720883 GES720882:GET720883 GOO720882:GOP720883 GYK720882:GYL720883 HIG720882:HIH720883 HSC720882:HSD720883 IBY720882:IBZ720883 ILU720882:ILV720883 IVQ720882:IVR720883 JFM720882:JFN720883 JPI720882:JPJ720883 JZE720882:JZF720883 KJA720882:KJB720883 KSW720882:KSX720883 LCS720882:LCT720883 LMO720882:LMP720883 LWK720882:LWL720883 MGG720882:MGH720883 MQC720882:MQD720883 MZY720882:MZZ720883 NJU720882:NJV720883 NTQ720882:NTR720883 ODM720882:ODN720883 ONI720882:ONJ720883 OXE720882:OXF720883 PHA720882:PHB720883 PQW720882:PQX720883 QAS720882:QAT720883 QKO720882:QKP720883 QUK720882:QUL720883 REG720882:REH720883 ROC720882:ROD720883 RXY720882:RXZ720883 SHU720882:SHV720883 SRQ720882:SRR720883 TBM720882:TBN720883 TLI720882:TLJ720883 TVE720882:TVF720883 UFA720882:UFB720883 UOW720882:UOX720883 UYS720882:UYT720883 VIO720882:VIP720883 VSK720882:VSL720883 WCG720882:WCH720883 WMC720882:WMD720883 WVY720882:WVZ720883 R786418:S786419 JM786418:JN786419 TI786418:TJ786419 ADE786418:ADF786419 ANA786418:ANB786419 AWW786418:AWX786419 BGS786418:BGT786419 BQO786418:BQP786419 CAK786418:CAL786419 CKG786418:CKH786419 CUC786418:CUD786419 DDY786418:DDZ786419 DNU786418:DNV786419 DXQ786418:DXR786419 EHM786418:EHN786419 ERI786418:ERJ786419 FBE786418:FBF786419 FLA786418:FLB786419 FUW786418:FUX786419 GES786418:GET786419 GOO786418:GOP786419 GYK786418:GYL786419 HIG786418:HIH786419 HSC786418:HSD786419 IBY786418:IBZ786419 ILU786418:ILV786419 IVQ786418:IVR786419 JFM786418:JFN786419 JPI786418:JPJ786419 JZE786418:JZF786419 KJA786418:KJB786419 KSW786418:KSX786419 LCS786418:LCT786419 LMO786418:LMP786419 LWK786418:LWL786419 MGG786418:MGH786419 MQC786418:MQD786419 MZY786418:MZZ786419 NJU786418:NJV786419 NTQ786418:NTR786419 ODM786418:ODN786419 ONI786418:ONJ786419 OXE786418:OXF786419 PHA786418:PHB786419 PQW786418:PQX786419 QAS786418:QAT786419 QKO786418:QKP786419 QUK786418:QUL786419 REG786418:REH786419 ROC786418:ROD786419 RXY786418:RXZ786419 SHU786418:SHV786419 SRQ786418:SRR786419 TBM786418:TBN786419 TLI786418:TLJ786419 TVE786418:TVF786419 UFA786418:UFB786419 UOW786418:UOX786419 UYS786418:UYT786419 VIO786418:VIP786419 VSK786418:VSL786419 WCG786418:WCH786419 WMC786418:WMD786419 WVY786418:WVZ786419 R851954:S851955 JM851954:JN851955 TI851954:TJ851955 ADE851954:ADF851955 ANA851954:ANB851955 AWW851954:AWX851955 BGS851954:BGT851955 BQO851954:BQP851955 CAK851954:CAL851955 CKG851954:CKH851955 CUC851954:CUD851955 DDY851954:DDZ851955 DNU851954:DNV851955 DXQ851954:DXR851955 EHM851954:EHN851955 ERI851954:ERJ851955 FBE851954:FBF851955 FLA851954:FLB851955 FUW851954:FUX851955 GES851954:GET851955 GOO851954:GOP851955 GYK851954:GYL851955 HIG851954:HIH851955 HSC851954:HSD851955 IBY851954:IBZ851955 ILU851954:ILV851955 IVQ851954:IVR851955 JFM851954:JFN851955 JPI851954:JPJ851955 JZE851954:JZF851955 KJA851954:KJB851955 KSW851954:KSX851955 LCS851954:LCT851955 LMO851954:LMP851955 LWK851954:LWL851955 MGG851954:MGH851955 MQC851954:MQD851955 MZY851954:MZZ851955 NJU851954:NJV851955 NTQ851954:NTR851955 ODM851954:ODN851955 ONI851954:ONJ851955 OXE851954:OXF851955 PHA851954:PHB851955 PQW851954:PQX851955 QAS851954:QAT851955 QKO851954:QKP851955 QUK851954:QUL851955 REG851954:REH851955 ROC851954:ROD851955 RXY851954:RXZ851955 SHU851954:SHV851955 SRQ851954:SRR851955 TBM851954:TBN851955 TLI851954:TLJ851955 TVE851954:TVF851955 UFA851954:UFB851955 UOW851954:UOX851955 UYS851954:UYT851955 VIO851954:VIP851955 VSK851954:VSL851955 WCG851954:WCH851955 WMC851954:WMD851955 WVY851954:WVZ851955 R917490:S917491 JM917490:JN917491 TI917490:TJ917491 ADE917490:ADF917491 ANA917490:ANB917491 AWW917490:AWX917491 BGS917490:BGT917491 BQO917490:BQP917491 CAK917490:CAL917491 CKG917490:CKH917491 CUC917490:CUD917491 DDY917490:DDZ917491 DNU917490:DNV917491 DXQ917490:DXR917491 EHM917490:EHN917491 ERI917490:ERJ917491 FBE917490:FBF917491 FLA917490:FLB917491 FUW917490:FUX917491 GES917490:GET917491 GOO917490:GOP917491 GYK917490:GYL917491 HIG917490:HIH917491 HSC917490:HSD917491 IBY917490:IBZ917491 ILU917490:ILV917491 IVQ917490:IVR917491 JFM917490:JFN917491 JPI917490:JPJ917491 JZE917490:JZF917491 KJA917490:KJB917491 KSW917490:KSX917491 LCS917490:LCT917491 LMO917490:LMP917491 LWK917490:LWL917491 MGG917490:MGH917491 MQC917490:MQD917491 MZY917490:MZZ917491 NJU917490:NJV917491 NTQ917490:NTR917491 ODM917490:ODN917491 ONI917490:ONJ917491 OXE917490:OXF917491 PHA917490:PHB917491 PQW917490:PQX917491 QAS917490:QAT917491 QKO917490:QKP917491 QUK917490:QUL917491 REG917490:REH917491 ROC917490:ROD917491 RXY917490:RXZ917491 SHU917490:SHV917491 SRQ917490:SRR917491 TBM917490:TBN917491 TLI917490:TLJ917491 TVE917490:TVF917491 UFA917490:UFB917491 UOW917490:UOX917491 UYS917490:UYT917491 VIO917490:VIP917491 VSK917490:VSL917491 WCG917490:WCH917491 WMC917490:WMD917491 WVY917490:WVZ917491 R983026:S983027 JM983026:JN983027 TI983026:TJ983027 ADE983026:ADF983027 ANA983026:ANB983027 AWW983026:AWX983027 BGS983026:BGT983027 BQO983026:BQP983027 CAK983026:CAL983027 CKG983026:CKH983027 CUC983026:CUD983027 DDY983026:DDZ983027 DNU983026:DNV983027 DXQ983026:DXR983027 EHM983026:EHN983027 ERI983026:ERJ983027 FBE983026:FBF983027 FLA983026:FLB983027 FUW983026:FUX983027 GES983026:GET983027 GOO983026:GOP983027 GYK983026:GYL983027 HIG983026:HIH983027 HSC983026:HSD983027 IBY983026:IBZ983027 ILU983026:ILV983027 IVQ983026:IVR983027 JFM983026:JFN983027 JPI983026:JPJ983027 JZE983026:JZF983027 KJA983026:KJB983027 KSW983026:KSX983027 LCS983026:LCT983027 LMO983026:LMP983027 LWK983026:LWL983027 MGG983026:MGH983027 MQC983026:MQD983027 MZY983026:MZZ983027 NJU983026:NJV983027 NTQ983026:NTR983027 ODM983026:ODN983027 ONI983026:ONJ983027 OXE983026:OXF983027 PHA983026:PHB983027 PQW983026:PQX983027 QAS983026:QAT983027 QKO983026:QKP983027 QUK983026:QUL983027 REG983026:REH983027 ROC983026:ROD983027 RXY983026:RXZ983027 SHU983026:SHV983027 SRQ983026:SRR983027 TBM983026:TBN983027 TLI983026:TLJ983027 TVE983026:TVF983027 UFA983026:UFB983027 UOW983026:UOX983027 UYS983026:UYT983027 VIO983026:VIP983027 VSK983026:VSL983027 WCG983026:WCH983027 WMC983026:WMD983027 WVY983026:WVZ983027 Z65522:AA65522 JU65522:JV65522 TQ65522:TR65522 ADM65522:ADN65522 ANI65522:ANJ65522 AXE65522:AXF65522 BHA65522:BHB65522 BQW65522:BQX65522 CAS65522:CAT65522 CKO65522:CKP65522 CUK65522:CUL65522 DEG65522:DEH65522 DOC65522:DOD65522 DXY65522:DXZ65522 EHU65522:EHV65522 ERQ65522:ERR65522 FBM65522:FBN65522 FLI65522:FLJ65522 FVE65522:FVF65522 GFA65522:GFB65522 GOW65522:GOX65522 GYS65522:GYT65522 HIO65522:HIP65522 HSK65522:HSL65522 ICG65522:ICH65522 IMC65522:IMD65522 IVY65522:IVZ65522 JFU65522:JFV65522 JPQ65522:JPR65522 JZM65522:JZN65522 KJI65522:KJJ65522 KTE65522:KTF65522 LDA65522:LDB65522 LMW65522:LMX65522 LWS65522:LWT65522 MGO65522:MGP65522 MQK65522:MQL65522 NAG65522:NAH65522 NKC65522:NKD65522 NTY65522:NTZ65522 ODU65522:ODV65522 ONQ65522:ONR65522 OXM65522:OXN65522 PHI65522:PHJ65522 PRE65522:PRF65522 QBA65522:QBB65522 QKW65522:QKX65522 QUS65522:QUT65522 REO65522:REP65522 ROK65522:ROL65522 RYG65522:RYH65522 SIC65522:SID65522 SRY65522:SRZ65522 TBU65522:TBV65522 TLQ65522:TLR65522 TVM65522:TVN65522 UFI65522:UFJ65522 UPE65522:UPF65522 UZA65522:UZB65522 VIW65522:VIX65522 VSS65522:VST65522 WCO65522:WCP65522 WMK65522:WML65522 WWG65522:WWH65522 Z131058:AA131058 JU131058:JV131058 TQ131058:TR131058 ADM131058:ADN131058 ANI131058:ANJ131058 AXE131058:AXF131058 BHA131058:BHB131058 BQW131058:BQX131058 CAS131058:CAT131058 CKO131058:CKP131058 CUK131058:CUL131058 DEG131058:DEH131058 DOC131058:DOD131058 DXY131058:DXZ131058 EHU131058:EHV131058 ERQ131058:ERR131058 FBM131058:FBN131058 FLI131058:FLJ131058 FVE131058:FVF131058 GFA131058:GFB131058 GOW131058:GOX131058 GYS131058:GYT131058 HIO131058:HIP131058 HSK131058:HSL131058 ICG131058:ICH131058 IMC131058:IMD131058 IVY131058:IVZ131058 JFU131058:JFV131058 JPQ131058:JPR131058 JZM131058:JZN131058 KJI131058:KJJ131058 KTE131058:KTF131058 LDA131058:LDB131058 LMW131058:LMX131058 LWS131058:LWT131058 MGO131058:MGP131058 MQK131058:MQL131058 NAG131058:NAH131058 NKC131058:NKD131058 NTY131058:NTZ131058 ODU131058:ODV131058 ONQ131058:ONR131058 OXM131058:OXN131058 PHI131058:PHJ131058 PRE131058:PRF131058 QBA131058:QBB131058 QKW131058:QKX131058 QUS131058:QUT131058 REO131058:REP131058 ROK131058:ROL131058 RYG131058:RYH131058 SIC131058:SID131058 SRY131058:SRZ131058 TBU131058:TBV131058 TLQ131058:TLR131058 TVM131058:TVN131058 UFI131058:UFJ131058 UPE131058:UPF131058 UZA131058:UZB131058 VIW131058:VIX131058 VSS131058:VST131058 WCO131058:WCP131058 WMK131058:WML131058 WWG131058:WWH131058 Z196594:AA196594 JU196594:JV196594 TQ196594:TR196594 ADM196594:ADN196594 ANI196594:ANJ196594 AXE196594:AXF196594 BHA196594:BHB196594 BQW196594:BQX196594 CAS196594:CAT196594 CKO196594:CKP196594 CUK196594:CUL196594 DEG196594:DEH196594 DOC196594:DOD196594 DXY196594:DXZ196594 EHU196594:EHV196594 ERQ196594:ERR196594 FBM196594:FBN196594 FLI196594:FLJ196594 FVE196594:FVF196594 GFA196594:GFB196594 GOW196594:GOX196594 GYS196594:GYT196594 HIO196594:HIP196594 HSK196594:HSL196594 ICG196594:ICH196594 IMC196594:IMD196594 IVY196594:IVZ196594 JFU196594:JFV196594 JPQ196594:JPR196594 JZM196594:JZN196594 KJI196594:KJJ196594 KTE196594:KTF196594 LDA196594:LDB196594 LMW196594:LMX196594 LWS196594:LWT196594 MGO196594:MGP196594 MQK196594:MQL196594 NAG196594:NAH196594 NKC196594:NKD196594 NTY196594:NTZ196594 ODU196594:ODV196594 ONQ196594:ONR196594 OXM196594:OXN196594 PHI196594:PHJ196594 PRE196594:PRF196594 QBA196594:QBB196594 QKW196594:QKX196594 QUS196594:QUT196594 REO196594:REP196594 ROK196594:ROL196594 RYG196594:RYH196594 SIC196594:SID196594 SRY196594:SRZ196594 TBU196594:TBV196594 TLQ196594:TLR196594 TVM196594:TVN196594 UFI196594:UFJ196594 UPE196594:UPF196594 UZA196594:UZB196594 VIW196594:VIX196594 VSS196594:VST196594 WCO196594:WCP196594 WMK196594:WML196594 WWG196594:WWH196594 Z262130:AA262130 JU262130:JV262130 TQ262130:TR262130 ADM262130:ADN262130 ANI262130:ANJ262130 AXE262130:AXF262130 BHA262130:BHB262130 BQW262130:BQX262130 CAS262130:CAT262130 CKO262130:CKP262130 CUK262130:CUL262130 DEG262130:DEH262130 DOC262130:DOD262130 DXY262130:DXZ262130 EHU262130:EHV262130 ERQ262130:ERR262130 FBM262130:FBN262130 FLI262130:FLJ262130 FVE262130:FVF262130 GFA262130:GFB262130 GOW262130:GOX262130 GYS262130:GYT262130 HIO262130:HIP262130 HSK262130:HSL262130 ICG262130:ICH262130 IMC262130:IMD262130 IVY262130:IVZ262130 JFU262130:JFV262130 JPQ262130:JPR262130 JZM262130:JZN262130 KJI262130:KJJ262130 KTE262130:KTF262130 LDA262130:LDB262130 LMW262130:LMX262130 LWS262130:LWT262130 MGO262130:MGP262130 MQK262130:MQL262130 NAG262130:NAH262130 NKC262130:NKD262130 NTY262130:NTZ262130 ODU262130:ODV262130 ONQ262130:ONR262130 OXM262130:OXN262130 PHI262130:PHJ262130 PRE262130:PRF262130 QBA262130:QBB262130 QKW262130:QKX262130 QUS262130:QUT262130 REO262130:REP262130 ROK262130:ROL262130 RYG262130:RYH262130 SIC262130:SID262130 SRY262130:SRZ262130 TBU262130:TBV262130 TLQ262130:TLR262130 TVM262130:TVN262130 UFI262130:UFJ262130 UPE262130:UPF262130 UZA262130:UZB262130 VIW262130:VIX262130 VSS262130:VST262130 WCO262130:WCP262130 WMK262130:WML262130 WWG262130:WWH262130 Z327666:AA327666 JU327666:JV327666 TQ327666:TR327666 ADM327666:ADN327666 ANI327666:ANJ327666 AXE327666:AXF327666 BHA327666:BHB327666 BQW327666:BQX327666 CAS327666:CAT327666 CKO327666:CKP327666 CUK327666:CUL327666 DEG327666:DEH327666 DOC327666:DOD327666 DXY327666:DXZ327666 EHU327666:EHV327666 ERQ327666:ERR327666 FBM327666:FBN327666 FLI327666:FLJ327666 FVE327666:FVF327666 GFA327666:GFB327666 GOW327666:GOX327666 GYS327666:GYT327666 HIO327666:HIP327666 HSK327666:HSL327666 ICG327666:ICH327666 IMC327666:IMD327666 IVY327666:IVZ327666 JFU327666:JFV327666 JPQ327666:JPR327666 JZM327666:JZN327666 KJI327666:KJJ327666 KTE327666:KTF327666 LDA327666:LDB327666 LMW327666:LMX327666 LWS327666:LWT327666 MGO327666:MGP327666 MQK327666:MQL327666 NAG327666:NAH327666 NKC327666:NKD327666 NTY327666:NTZ327666 ODU327666:ODV327666 ONQ327666:ONR327666 OXM327666:OXN327666 PHI327666:PHJ327666 PRE327666:PRF327666 QBA327666:QBB327666 QKW327666:QKX327666 QUS327666:QUT327666 REO327666:REP327666 ROK327666:ROL327666 RYG327666:RYH327666 SIC327666:SID327666 SRY327666:SRZ327666 TBU327666:TBV327666 TLQ327666:TLR327666 TVM327666:TVN327666 UFI327666:UFJ327666 UPE327666:UPF327666 UZA327666:UZB327666 VIW327666:VIX327666 VSS327666:VST327666 WCO327666:WCP327666 WMK327666:WML327666 WWG327666:WWH327666 Z393202:AA393202 JU393202:JV393202 TQ393202:TR393202 ADM393202:ADN393202 ANI393202:ANJ393202 AXE393202:AXF393202 BHA393202:BHB393202 BQW393202:BQX393202 CAS393202:CAT393202 CKO393202:CKP393202 CUK393202:CUL393202 DEG393202:DEH393202 DOC393202:DOD393202 DXY393202:DXZ393202 EHU393202:EHV393202 ERQ393202:ERR393202 FBM393202:FBN393202 FLI393202:FLJ393202 FVE393202:FVF393202 GFA393202:GFB393202 GOW393202:GOX393202 GYS393202:GYT393202 HIO393202:HIP393202 HSK393202:HSL393202 ICG393202:ICH393202 IMC393202:IMD393202 IVY393202:IVZ393202 JFU393202:JFV393202 JPQ393202:JPR393202 JZM393202:JZN393202 KJI393202:KJJ393202 KTE393202:KTF393202 LDA393202:LDB393202 LMW393202:LMX393202 LWS393202:LWT393202 MGO393202:MGP393202 MQK393202:MQL393202 NAG393202:NAH393202 NKC393202:NKD393202 NTY393202:NTZ393202 ODU393202:ODV393202 ONQ393202:ONR393202 OXM393202:OXN393202 PHI393202:PHJ393202 PRE393202:PRF393202 QBA393202:QBB393202 QKW393202:QKX393202 QUS393202:QUT393202 REO393202:REP393202 ROK393202:ROL393202 RYG393202:RYH393202 SIC393202:SID393202 SRY393202:SRZ393202 TBU393202:TBV393202 TLQ393202:TLR393202 TVM393202:TVN393202 UFI393202:UFJ393202 UPE393202:UPF393202 UZA393202:UZB393202 VIW393202:VIX393202 VSS393202:VST393202 WCO393202:WCP393202 WMK393202:WML393202 WWG393202:WWH393202 Z458738:AA458738 JU458738:JV458738 TQ458738:TR458738 ADM458738:ADN458738 ANI458738:ANJ458738 AXE458738:AXF458738 BHA458738:BHB458738 BQW458738:BQX458738 CAS458738:CAT458738 CKO458738:CKP458738 CUK458738:CUL458738 DEG458738:DEH458738 DOC458738:DOD458738 DXY458738:DXZ458738 EHU458738:EHV458738 ERQ458738:ERR458738 FBM458738:FBN458738 FLI458738:FLJ458738 FVE458738:FVF458738 GFA458738:GFB458738 GOW458738:GOX458738 GYS458738:GYT458738 HIO458738:HIP458738 HSK458738:HSL458738 ICG458738:ICH458738 IMC458738:IMD458738 IVY458738:IVZ458738 JFU458738:JFV458738 JPQ458738:JPR458738 JZM458738:JZN458738 KJI458738:KJJ458738 KTE458738:KTF458738 LDA458738:LDB458738 LMW458738:LMX458738 LWS458738:LWT458738 MGO458738:MGP458738 MQK458738:MQL458738 NAG458738:NAH458738 NKC458738:NKD458738 NTY458738:NTZ458738 ODU458738:ODV458738 ONQ458738:ONR458738 OXM458738:OXN458738 PHI458738:PHJ458738 PRE458738:PRF458738 QBA458738:QBB458738 QKW458738:QKX458738 QUS458738:QUT458738 REO458738:REP458738 ROK458738:ROL458738 RYG458738:RYH458738 SIC458738:SID458738 SRY458738:SRZ458738 TBU458738:TBV458738 TLQ458738:TLR458738 TVM458738:TVN458738 UFI458738:UFJ458738 UPE458738:UPF458738 UZA458738:UZB458738 VIW458738:VIX458738 VSS458738:VST458738 WCO458738:WCP458738 WMK458738:WML458738 WWG458738:WWH458738 Z524274:AA524274 JU524274:JV524274 TQ524274:TR524274 ADM524274:ADN524274 ANI524274:ANJ524274 AXE524274:AXF524274 BHA524274:BHB524274 BQW524274:BQX524274 CAS524274:CAT524274 CKO524274:CKP524274 CUK524274:CUL524274 DEG524274:DEH524274 DOC524274:DOD524274 DXY524274:DXZ524274 EHU524274:EHV524274 ERQ524274:ERR524274 FBM524274:FBN524274 FLI524274:FLJ524274 FVE524274:FVF524274 GFA524274:GFB524274 GOW524274:GOX524274 GYS524274:GYT524274 HIO524274:HIP524274 HSK524274:HSL524274 ICG524274:ICH524274 IMC524274:IMD524274 IVY524274:IVZ524274 JFU524274:JFV524274 JPQ524274:JPR524274 JZM524274:JZN524274 KJI524274:KJJ524274 KTE524274:KTF524274 LDA524274:LDB524274 LMW524274:LMX524274 LWS524274:LWT524274 MGO524274:MGP524274 MQK524274:MQL524274 NAG524274:NAH524274 NKC524274:NKD524274 NTY524274:NTZ524274 ODU524274:ODV524274 ONQ524274:ONR524274 OXM524274:OXN524274 PHI524274:PHJ524274 PRE524274:PRF524274 QBA524274:QBB524274 QKW524274:QKX524274 QUS524274:QUT524274 REO524274:REP524274 ROK524274:ROL524274 RYG524274:RYH524274 SIC524274:SID524274 SRY524274:SRZ524274 TBU524274:TBV524274 TLQ524274:TLR524274 TVM524274:TVN524274 UFI524274:UFJ524274 UPE524274:UPF524274 UZA524274:UZB524274 VIW524274:VIX524274 VSS524274:VST524274 WCO524274:WCP524274 WMK524274:WML524274 WWG524274:WWH524274 Z589810:AA589810 JU589810:JV589810 TQ589810:TR589810 ADM589810:ADN589810 ANI589810:ANJ589810 AXE589810:AXF589810 BHA589810:BHB589810 BQW589810:BQX589810 CAS589810:CAT589810 CKO589810:CKP589810 CUK589810:CUL589810 DEG589810:DEH589810 DOC589810:DOD589810 DXY589810:DXZ589810 EHU589810:EHV589810 ERQ589810:ERR589810 FBM589810:FBN589810 FLI589810:FLJ589810 FVE589810:FVF589810 GFA589810:GFB589810 GOW589810:GOX589810 GYS589810:GYT589810 HIO589810:HIP589810 HSK589810:HSL589810 ICG589810:ICH589810 IMC589810:IMD589810 IVY589810:IVZ589810 JFU589810:JFV589810 JPQ589810:JPR589810 JZM589810:JZN589810 KJI589810:KJJ589810 KTE589810:KTF589810 LDA589810:LDB589810 LMW589810:LMX589810 LWS589810:LWT589810 MGO589810:MGP589810 MQK589810:MQL589810 NAG589810:NAH589810 NKC589810:NKD589810 NTY589810:NTZ589810 ODU589810:ODV589810 ONQ589810:ONR589810 OXM589810:OXN589810 PHI589810:PHJ589810 PRE589810:PRF589810 QBA589810:QBB589810 QKW589810:QKX589810 QUS589810:QUT589810 REO589810:REP589810 ROK589810:ROL589810 RYG589810:RYH589810 SIC589810:SID589810 SRY589810:SRZ589810 TBU589810:TBV589810 TLQ589810:TLR589810 TVM589810:TVN589810 UFI589810:UFJ589810 UPE589810:UPF589810 UZA589810:UZB589810 VIW589810:VIX589810 VSS589810:VST589810 WCO589810:WCP589810 WMK589810:WML589810 WWG589810:WWH589810 Z655346:AA655346 JU655346:JV655346 TQ655346:TR655346 ADM655346:ADN655346 ANI655346:ANJ655346 AXE655346:AXF655346 BHA655346:BHB655346 BQW655346:BQX655346 CAS655346:CAT655346 CKO655346:CKP655346 CUK655346:CUL655346 DEG655346:DEH655346 DOC655346:DOD655346 DXY655346:DXZ655346 EHU655346:EHV655346 ERQ655346:ERR655346 FBM655346:FBN655346 FLI655346:FLJ655346 FVE655346:FVF655346 GFA655346:GFB655346 GOW655346:GOX655346 GYS655346:GYT655346 HIO655346:HIP655346 HSK655346:HSL655346 ICG655346:ICH655346 IMC655346:IMD655346 IVY655346:IVZ655346 JFU655346:JFV655346 JPQ655346:JPR655346 JZM655346:JZN655346 KJI655346:KJJ655346 KTE655346:KTF655346 LDA655346:LDB655346 LMW655346:LMX655346 LWS655346:LWT655346 MGO655346:MGP655346 MQK655346:MQL655346 NAG655346:NAH655346 NKC655346:NKD655346 NTY655346:NTZ655346 ODU655346:ODV655346 ONQ655346:ONR655346 OXM655346:OXN655346 PHI655346:PHJ655346 PRE655346:PRF655346 QBA655346:QBB655346 QKW655346:QKX655346 QUS655346:QUT655346 REO655346:REP655346 ROK655346:ROL655346 RYG655346:RYH655346 SIC655346:SID655346 SRY655346:SRZ655346 TBU655346:TBV655346 TLQ655346:TLR655346 TVM655346:TVN655346 UFI655346:UFJ655346 UPE655346:UPF655346 UZA655346:UZB655346 VIW655346:VIX655346 VSS655346:VST655346 WCO655346:WCP655346 WMK655346:WML655346 WWG655346:WWH655346 Z720882:AA720882 JU720882:JV720882 TQ720882:TR720882 ADM720882:ADN720882 ANI720882:ANJ720882 AXE720882:AXF720882 BHA720882:BHB720882 BQW720882:BQX720882 CAS720882:CAT720882 CKO720882:CKP720882 CUK720882:CUL720882 DEG720882:DEH720882 DOC720882:DOD720882 DXY720882:DXZ720882 EHU720882:EHV720882 ERQ720882:ERR720882 FBM720882:FBN720882 FLI720882:FLJ720882 FVE720882:FVF720882 GFA720882:GFB720882 GOW720882:GOX720882 GYS720882:GYT720882 HIO720882:HIP720882 HSK720882:HSL720882 ICG720882:ICH720882 IMC720882:IMD720882 IVY720882:IVZ720882 JFU720882:JFV720882 JPQ720882:JPR720882 JZM720882:JZN720882 KJI720882:KJJ720882 KTE720882:KTF720882 LDA720882:LDB720882 LMW720882:LMX720882 LWS720882:LWT720882 MGO720882:MGP720882 MQK720882:MQL720882 NAG720882:NAH720882 NKC720882:NKD720882 NTY720882:NTZ720882 ODU720882:ODV720882 ONQ720882:ONR720882 OXM720882:OXN720882 PHI720882:PHJ720882 PRE720882:PRF720882 QBA720882:QBB720882 QKW720882:QKX720882 QUS720882:QUT720882 REO720882:REP720882 ROK720882:ROL720882 RYG720882:RYH720882 SIC720882:SID720882 SRY720882:SRZ720882 TBU720882:TBV720882 TLQ720882:TLR720882 TVM720882:TVN720882 UFI720882:UFJ720882 UPE720882:UPF720882 UZA720882:UZB720882 VIW720882:VIX720882 VSS720882:VST720882 WCO720882:WCP720882 WMK720882:WML720882 WWG720882:WWH720882 Z786418:AA786418 JU786418:JV786418 TQ786418:TR786418 ADM786418:ADN786418 ANI786418:ANJ786418 AXE786418:AXF786418 BHA786418:BHB786418 BQW786418:BQX786418 CAS786418:CAT786418 CKO786418:CKP786418 CUK786418:CUL786418 DEG786418:DEH786418 DOC786418:DOD786418 DXY786418:DXZ786418 EHU786418:EHV786418 ERQ786418:ERR786418 FBM786418:FBN786418 FLI786418:FLJ786418 FVE786418:FVF786418 GFA786418:GFB786418 GOW786418:GOX786418 GYS786418:GYT786418 HIO786418:HIP786418 HSK786418:HSL786418 ICG786418:ICH786418 IMC786418:IMD786418 IVY786418:IVZ786418 JFU786418:JFV786418 JPQ786418:JPR786418 JZM786418:JZN786418 KJI786418:KJJ786418 KTE786418:KTF786418 LDA786418:LDB786418 LMW786418:LMX786418 LWS786418:LWT786418 MGO786418:MGP786418 MQK786418:MQL786418 NAG786418:NAH786418 NKC786418:NKD786418 NTY786418:NTZ786418 ODU786418:ODV786418 ONQ786418:ONR786418 OXM786418:OXN786418 PHI786418:PHJ786418 PRE786418:PRF786418 QBA786418:QBB786418 QKW786418:QKX786418 QUS786418:QUT786418 REO786418:REP786418 ROK786418:ROL786418 RYG786418:RYH786418 SIC786418:SID786418 SRY786418:SRZ786418 TBU786418:TBV786418 TLQ786418:TLR786418 TVM786418:TVN786418 UFI786418:UFJ786418 UPE786418:UPF786418 UZA786418:UZB786418 VIW786418:VIX786418 VSS786418:VST786418 WCO786418:WCP786418 WMK786418:WML786418 WWG786418:WWH786418 Z851954:AA851954 JU851954:JV851954 TQ851954:TR851954 ADM851954:ADN851954 ANI851954:ANJ851954 AXE851954:AXF851954 BHA851954:BHB851954 BQW851954:BQX851954 CAS851954:CAT851954 CKO851954:CKP851954 CUK851954:CUL851954 DEG851954:DEH851954 DOC851954:DOD851954 DXY851954:DXZ851954 EHU851954:EHV851954 ERQ851954:ERR851954 FBM851954:FBN851954 FLI851954:FLJ851954 FVE851954:FVF851954 GFA851954:GFB851954 GOW851954:GOX851954 GYS851954:GYT851954 HIO851954:HIP851954 HSK851954:HSL851954 ICG851954:ICH851954 IMC851954:IMD851954 IVY851954:IVZ851954 JFU851954:JFV851954 JPQ851954:JPR851954 JZM851954:JZN851954 KJI851954:KJJ851954 KTE851954:KTF851954 LDA851954:LDB851954 LMW851954:LMX851954 LWS851954:LWT851954 MGO851954:MGP851954 MQK851954:MQL851954 NAG851954:NAH851954 NKC851954:NKD851954 NTY851954:NTZ851954 ODU851954:ODV851954 ONQ851954:ONR851954 OXM851954:OXN851954 PHI851954:PHJ851954 PRE851954:PRF851954 QBA851954:QBB851954 QKW851954:QKX851954 QUS851954:QUT851954 REO851954:REP851954 ROK851954:ROL851954 RYG851954:RYH851954 SIC851954:SID851954 SRY851954:SRZ851954 TBU851954:TBV851954 TLQ851954:TLR851954 TVM851954:TVN851954 UFI851954:UFJ851954 UPE851954:UPF851954 UZA851954:UZB851954 VIW851954:VIX851954 VSS851954:VST851954 WCO851954:WCP851954 WMK851954:WML851954 WWG851954:WWH851954 Z917490:AA917490 JU917490:JV917490 TQ917490:TR917490 ADM917490:ADN917490 ANI917490:ANJ917490 AXE917490:AXF917490 BHA917490:BHB917490 BQW917490:BQX917490 CAS917490:CAT917490 CKO917490:CKP917490 CUK917490:CUL917490 DEG917490:DEH917490 DOC917490:DOD917490 DXY917490:DXZ917490 EHU917490:EHV917490 ERQ917490:ERR917490 FBM917490:FBN917490 FLI917490:FLJ917490 FVE917490:FVF917490 GFA917490:GFB917490 GOW917490:GOX917490 GYS917490:GYT917490 HIO917490:HIP917490 HSK917490:HSL917490 ICG917490:ICH917490 IMC917490:IMD917490 IVY917490:IVZ917490 JFU917490:JFV917490 JPQ917490:JPR917490 JZM917490:JZN917490 KJI917490:KJJ917490 KTE917490:KTF917490 LDA917490:LDB917490 LMW917490:LMX917490 LWS917490:LWT917490 MGO917490:MGP917490 MQK917490:MQL917490 NAG917490:NAH917490 NKC917490:NKD917490 NTY917490:NTZ917490 ODU917490:ODV917490 ONQ917490:ONR917490 OXM917490:OXN917490 PHI917490:PHJ917490 PRE917490:PRF917490 QBA917490:QBB917490 QKW917490:QKX917490 QUS917490:QUT917490 REO917490:REP917490 ROK917490:ROL917490 RYG917490:RYH917490 SIC917490:SID917490 SRY917490:SRZ917490 TBU917490:TBV917490 TLQ917490:TLR917490 TVM917490:TVN917490 UFI917490:UFJ917490 UPE917490:UPF917490 UZA917490:UZB917490 VIW917490:VIX917490 VSS917490:VST917490 WCO917490:WCP917490 WMK917490:WML917490 WWG917490:WWH917490 Z983026:AA983026 JU983026:JV983026 TQ983026:TR983026 ADM983026:ADN983026 ANI983026:ANJ983026 AXE983026:AXF983026 BHA983026:BHB983026 BQW983026:BQX983026 CAS983026:CAT983026 CKO983026:CKP983026 CUK983026:CUL983026 DEG983026:DEH983026 DOC983026:DOD983026 DXY983026:DXZ983026 EHU983026:EHV983026 ERQ983026:ERR983026 FBM983026:FBN983026 FLI983026:FLJ983026 FVE983026:FVF983026 GFA983026:GFB983026 GOW983026:GOX983026 GYS983026:GYT983026 HIO983026:HIP983026 HSK983026:HSL983026 ICG983026:ICH983026 IMC983026:IMD983026 IVY983026:IVZ983026 JFU983026:JFV983026 JPQ983026:JPR983026 JZM983026:JZN983026 KJI983026:KJJ983026 KTE983026:KTF983026 LDA983026:LDB983026 LMW983026:LMX983026 LWS983026:LWT983026 MGO983026:MGP983026 MQK983026:MQL983026 NAG983026:NAH983026 NKC983026:NKD983026 NTY983026:NTZ983026 ODU983026:ODV983026 ONQ983026:ONR983026 OXM983026:OXN983026 PHI983026:PHJ983026 PRE983026:PRF983026 QBA983026:QBB983026 QKW983026:QKX983026 QUS983026:QUT983026 REO983026:REP983026 ROK983026:ROL983026 RYG983026:RYH983026 SIC983026:SID983026 SRY983026:SRZ983026 TBU983026:TBV983026 TLQ983026:TLR983026 TVM983026:TVN983026 UFI983026:UFJ983026 UPE983026:UPF983026 UZA983026:UZB983026 VIW983026:VIX983026 VSS983026:VST983026 WCO983026:WCP983026 WMK983026:WML983026 WWG983026:WWH983026 AJ65522:AK65522 KE65522:KF65522 UA65522:UB65522 ADW65522:ADX65522 ANS65522:ANT65522 AXO65522:AXP65522 BHK65522:BHL65522 BRG65522:BRH65522 CBC65522:CBD65522 CKY65522:CKZ65522 CUU65522:CUV65522 DEQ65522:DER65522 DOM65522:DON65522 DYI65522:DYJ65522 EIE65522:EIF65522 ESA65522:ESB65522 FBW65522:FBX65522 FLS65522:FLT65522 FVO65522:FVP65522 GFK65522:GFL65522 GPG65522:GPH65522 GZC65522:GZD65522 HIY65522:HIZ65522 HSU65522:HSV65522 ICQ65522:ICR65522 IMM65522:IMN65522 IWI65522:IWJ65522 JGE65522:JGF65522 JQA65522:JQB65522 JZW65522:JZX65522 KJS65522:KJT65522 KTO65522:KTP65522 LDK65522:LDL65522 LNG65522:LNH65522 LXC65522:LXD65522 MGY65522:MGZ65522 MQU65522:MQV65522 NAQ65522:NAR65522 NKM65522:NKN65522 NUI65522:NUJ65522 OEE65522:OEF65522 OOA65522:OOB65522 OXW65522:OXX65522 PHS65522:PHT65522 PRO65522:PRP65522 QBK65522:QBL65522 QLG65522:QLH65522 QVC65522:QVD65522 REY65522:REZ65522 ROU65522:ROV65522 RYQ65522:RYR65522 SIM65522:SIN65522 SSI65522:SSJ65522 TCE65522:TCF65522 TMA65522:TMB65522 TVW65522:TVX65522 UFS65522:UFT65522 UPO65522:UPP65522 UZK65522:UZL65522 VJG65522:VJH65522 VTC65522:VTD65522 WCY65522:WCZ65522 WMU65522:WMV65522 WWQ65522:WWR65522 AJ131058:AK131058 KE131058:KF131058 UA131058:UB131058 ADW131058:ADX131058 ANS131058:ANT131058 AXO131058:AXP131058 BHK131058:BHL131058 BRG131058:BRH131058 CBC131058:CBD131058 CKY131058:CKZ131058 CUU131058:CUV131058 DEQ131058:DER131058 DOM131058:DON131058 DYI131058:DYJ131058 EIE131058:EIF131058 ESA131058:ESB131058 FBW131058:FBX131058 FLS131058:FLT131058 FVO131058:FVP131058 GFK131058:GFL131058 GPG131058:GPH131058 GZC131058:GZD131058 HIY131058:HIZ131058 HSU131058:HSV131058 ICQ131058:ICR131058 IMM131058:IMN131058 IWI131058:IWJ131058 JGE131058:JGF131058 JQA131058:JQB131058 JZW131058:JZX131058 KJS131058:KJT131058 KTO131058:KTP131058 LDK131058:LDL131058 LNG131058:LNH131058 LXC131058:LXD131058 MGY131058:MGZ131058 MQU131058:MQV131058 NAQ131058:NAR131058 NKM131058:NKN131058 NUI131058:NUJ131058 OEE131058:OEF131058 OOA131058:OOB131058 OXW131058:OXX131058 PHS131058:PHT131058 PRO131058:PRP131058 QBK131058:QBL131058 QLG131058:QLH131058 QVC131058:QVD131058 REY131058:REZ131058 ROU131058:ROV131058 RYQ131058:RYR131058 SIM131058:SIN131058 SSI131058:SSJ131058 TCE131058:TCF131058 TMA131058:TMB131058 TVW131058:TVX131058 UFS131058:UFT131058 UPO131058:UPP131058 UZK131058:UZL131058 VJG131058:VJH131058 VTC131058:VTD131058 WCY131058:WCZ131058 WMU131058:WMV131058 WWQ131058:WWR131058 AJ196594:AK196594 KE196594:KF196594 UA196594:UB196594 ADW196594:ADX196594 ANS196594:ANT196594 AXO196594:AXP196594 BHK196594:BHL196594 BRG196594:BRH196594 CBC196594:CBD196594 CKY196594:CKZ196594 CUU196594:CUV196594 DEQ196594:DER196594 DOM196594:DON196594 DYI196594:DYJ196594 EIE196594:EIF196594 ESA196594:ESB196594 FBW196594:FBX196594 FLS196594:FLT196594 FVO196594:FVP196594 GFK196594:GFL196594 GPG196594:GPH196594 GZC196594:GZD196594 HIY196594:HIZ196594 HSU196594:HSV196594 ICQ196594:ICR196594 IMM196594:IMN196594 IWI196594:IWJ196594 JGE196594:JGF196594 JQA196594:JQB196594 JZW196594:JZX196594 KJS196594:KJT196594 KTO196594:KTP196594 LDK196594:LDL196594 LNG196594:LNH196594 LXC196594:LXD196594 MGY196594:MGZ196594 MQU196594:MQV196594 NAQ196594:NAR196594 NKM196594:NKN196594 NUI196594:NUJ196594 OEE196594:OEF196594 OOA196594:OOB196594 OXW196594:OXX196594 PHS196594:PHT196594 PRO196594:PRP196594 QBK196594:QBL196594 QLG196594:QLH196594 QVC196594:QVD196594 REY196594:REZ196594 ROU196594:ROV196594 RYQ196594:RYR196594 SIM196594:SIN196594 SSI196594:SSJ196594 TCE196594:TCF196594 TMA196594:TMB196594 TVW196594:TVX196594 UFS196594:UFT196594 UPO196594:UPP196594 UZK196594:UZL196594 VJG196594:VJH196594 VTC196594:VTD196594 WCY196594:WCZ196594 WMU196594:WMV196594 WWQ196594:WWR196594 AJ262130:AK262130 KE262130:KF262130 UA262130:UB262130 ADW262130:ADX262130 ANS262130:ANT262130 AXO262130:AXP262130 BHK262130:BHL262130 BRG262130:BRH262130 CBC262130:CBD262130 CKY262130:CKZ262130 CUU262130:CUV262130 DEQ262130:DER262130 DOM262130:DON262130 DYI262130:DYJ262130 EIE262130:EIF262130 ESA262130:ESB262130 FBW262130:FBX262130 FLS262130:FLT262130 FVO262130:FVP262130 GFK262130:GFL262130 GPG262130:GPH262130 GZC262130:GZD262130 HIY262130:HIZ262130 HSU262130:HSV262130 ICQ262130:ICR262130 IMM262130:IMN262130 IWI262130:IWJ262130 JGE262130:JGF262130 JQA262130:JQB262130 JZW262130:JZX262130 KJS262130:KJT262130 KTO262130:KTP262130 LDK262130:LDL262130 LNG262130:LNH262130 LXC262130:LXD262130 MGY262130:MGZ262130 MQU262130:MQV262130 NAQ262130:NAR262130 NKM262130:NKN262130 NUI262130:NUJ262130 OEE262130:OEF262130 OOA262130:OOB262130 OXW262130:OXX262130 PHS262130:PHT262130 PRO262130:PRP262130 QBK262130:QBL262130 QLG262130:QLH262130 QVC262130:QVD262130 REY262130:REZ262130 ROU262130:ROV262130 RYQ262130:RYR262130 SIM262130:SIN262130 SSI262130:SSJ262130 TCE262130:TCF262130 TMA262130:TMB262130 TVW262130:TVX262130 UFS262130:UFT262130 UPO262130:UPP262130 UZK262130:UZL262130 VJG262130:VJH262130 VTC262130:VTD262130 WCY262130:WCZ262130 WMU262130:WMV262130 WWQ262130:WWR262130 AJ327666:AK327666 KE327666:KF327666 UA327666:UB327666 ADW327666:ADX327666 ANS327666:ANT327666 AXO327666:AXP327666 BHK327666:BHL327666 BRG327666:BRH327666 CBC327666:CBD327666 CKY327666:CKZ327666 CUU327666:CUV327666 DEQ327666:DER327666 DOM327666:DON327666 DYI327666:DYJ327666 EIE327666:EIF327666 ESA327666:ESB327666 FBW327666:FBX327666 FLS327666:FLT327666 FVO327666:FVP327666 GFK327666:GFL327666 GPG327666:GPH327666 GZC327666:GZD327666 HIY327666:HIZ327666 HSU327666:HSV327666 ICQ327666:ICR327666 IMM327666:IMN327666 IWI327666:IWJ327666 JGE327666:JGF327666 JQA327666:JQB327666 JZW327666:JZX327666 KJS327666:KJT327666 KTO327666:KTP327666 LDK327666:LDL327666 LNG327666:LNH327666 LXC327666:LXD327666 MGY327666:MGZ327666 MQU327666:MQV327666 NAQ327666:NAR327666 NKM327666:NKN327666 NUI327666:NUJ327666 OEE327666:OEF327666 OOA327666:OOB327666 OXW327666:OXX327666 PHS327666:PHT327666 PRO327666:PRP327666 QBK327666:QBL327666 QLG327666:QLH327666 QVC327666:QVD327666 REY327666:REZ327666 ROU327666:ROV327666 RYQ327666:RYR327666 SIM327666:SIN327666 SSI327666:SSJ327666 TCE327666:TCF327666 TMA327666:TMB327666 TVW327666:TVX327666 UFS327666:UFT327666 UPO327666:UPP327666 UZK327666:UZL327666 VJG327666:VJH327666 VTC327666:VTD327666 WCY327666:WCZ327666 WMU327666:WMV327666 WWQ327666:WWR327666 AJ393202:AK393202 KE393202:KF393202 UA393202:UB393202 ADW393202:ADX393202 ANS393202:ANT393202 AXO393202:AXP393202 BHK393202:BHL393202 BRG393202:BRH393202 CBC393202:CBD393202 CKY393202:CKZ393202 CUU393202:CUV393202 DEQ393202:DER393202 DOM393202:DON393202 DYI393202:DYJ393202 EIE393202:EIF393202 ESA393202:ESB393202 FBW393202:FBX393202 FLS393202:FLT393202 FVO393202:FVP393202 GFK393202:GFL393202 GPG393202:GPH393202 GZC393202:GZD393202 HIY393202:HIZ393202 HSU393202:HSV393202 ICQ393202:ICR393202 IMM393202:IMN393202 IWI393202:IWJ393202 JGE393202:JGF393202 JQA393202:JQB393202 JZW393202:JZX393202 KJS393202:KJT393202 KTO393202:KTP393202 LDK393202:LDL393202 LNG393202:LNH393202 LXC393202:LXD393202 MGY393202:MGZ393202 MQU393202:MQV393202 NAQ393202:NAR393202 NKM393202:NKN393202 NUI393202:NUJ393202 OEE393202:OEF393202 OOA393202:OOB393202 OXW393202:OXX393202 PHS393202:PHT393202 PRO393202:PRP393202 QBK393202:QBL393202 QLG393202:QLH393202 QVC393202:QVD393202 REY393202:REZ393202 ROU393202:ROV393202 RYQ393202:RYR393202 SIM393202:SIN393202 SSI393202:SSJ393202 TCE393202:TCF393202 TMA393202:TMB393202 TVW393202:TVX393202 UFS393202:UFT393202 UPO393202:UPP393202 UZK393202:UZL393202 VJG393202:VJH393202 VTC393202:VTD393202 WCY393202:WCZ393202 WMU393202:WMV393202 WWQ393202:WWR393202 AJ458738:AK458738 KE458738:KF458738 UA458738:UB458738 ADW458738:ADX458738 ANS458738:ANT458738 AXO458738:AXP458738 BHK458738:BHL458738 BRG458738:BRH458738 CBC458738:CBD458738 CKY458738:CKZ458738 CUU458738:CUV458738 DEQ458738:DER458738 DOM458738:DON458738 DYI458738:DYJ458738 EIE458738:EIF458738 ESA458738:ESB458738 FBW458738:FBX458738 FLS458738:FLT458738 FVO458738:FVP458738 GFK458738:GFL458738 GPG458738:GPH458738 GZC458738:GZD458738 HIY458738:HIZ458738 HSU458738:HSV458738 ICQ458738:ICR458738 IMM458738:IMN458738 IWI458738:IWJ458738 JGE458738:JGF458738 JQA458738:JQB458738 JZW458738:JZX458738 KJS458738:KJT458738 KTO458738:KTP458738 LDK458738:LDL458738 LNG458738:LNH458738 LXC458738:LXD458738 MGY458738:MGZ458738 MQU458738:MQV458738 NAQ458738:NAR458738 NKM458738:NKN458738 NUI458738:NUJ458738 OEE458738:OEF458738 OOA458738:OOB458738 OXW458738:OXX458738 PHS458738:PHT458738 PRO458738:PRP458738 QBK458738:QBL458738 QLG458738:QLH458738 QVC458738:QVD458738 REY458738:REZ458738 ROU458738:ROV458738 RYQ458738:RYR458738 SIM458738:SIN458738 SSI458738:SSJ458738 TCE458738:TCF458738 TMA458738:TMB458738 TVW458738:TVX458738 UFS458738:UFT458738 UPO458738:UPP458738 UZK458738:UZL458738 VJG458738:VJH458738 VTC458738:VTD458738 WCY458738:WCZ458738 WMU458738:WMV458738 WWQ458738:WWR458738 AJ524274:AK524274 KE524274:KF524274 UA524274:UB524274 ADW524274:ADX524274 ANS524274:ANT524274 AXO524274:AXP524274 BHK524274:BHL524274 BRG524274:BRH524274 CBC524274:CBD524274 CKY524274:CKZ524274 CUU524274:CUV524274 DEQ524274:DER524274 DOM524274:DON524274 DYI524274:DYJ524274 EIE524274:EIF524274 ESA524274:ESB524274 FBW524274:FBX524274 FLS524274:FLT524274 FVO524274:FVP524274 GFK524274:GFL524274 GPG524274:GPH524274 GZC524274:GZD524274 HIY524274:HIZ524274 HSU524274:HSV524274 ICQ524274:ICR524274 IMM524274:IMN524274 IWI524274:IWJ524274 JGE524274:JGF524274 JQA524274:JQB524274 JZW524274:JZX524274 KJS524274:KJT524274 KTO524274:KTP524274 LDK524274:LDL524274 LNG524274:LNH524274 LXC524274:LXD524274 MGY524274:MGZ524274 MQU524274:MQV524274 NAQ524274:NAR524274 NKM524274:NKN524274 NUI524274:NUJ524274 OEE524274:OEF524274 OOA524274:OOB524274 OXW524274:OXX524274 PHS524274:PHT524274 PRO524274:PRP524274 QBK524274:QBL524274 QLG524274:QLH524274 QVC524274:QVD524274 REY524274:REZ524274 ROU524274:ROV524274 RYQ524274:RYR524274 SIM524274:SIN524274 SSI524274:SSJ524274 TCE524274:TCF524274 TMA524274:TMB524274 TVW524274:TVX524274 UFS524274:UFT524274 UPO524274:UPP524274 UZK524274:UZL524274 VJG524274:VJH524274 VTC524274:VTD524274 WCY524274:WCZ524274 WMU524274:WMV524274 WWQ524274:WWR524274 AJ589810:AK589810 KE589810:KF589810 UA589810:UB589810 ADW589810:ADX589810 ANS589810:ANT589810 AXO589810:AXP589810 BHK589810:BHL589810 BRG589810:BRH589810 CBC589810:CBD589810 CKY589810:CKZ589810 CUU589810:CUV589810 DEQ589810:DER589810 DOM589810:DON589810 DYI589810:DYJ589810 EIE589810:EIF589810 ESA589810:ESB589810 FBW589810:FBX589810 FLS589810:FLT589810 FVO589810:FVP589810 GFK589810:GFL589810 GPG589810:GPH589810 GZC589810:GZD589810 HIY589810:HIZ589810 HSU589810:HSV589810 ICQ589810:ICR589810 IMM589810:IMN589810 IWI589810:IWJ589810 JGE589810:JGF589810 JQA589810:JQB589810 JZW589810:JZX589810 KJS589810:KJT589810 KTO589810:KTP589810 LDK589810:LDL589810 LNG589810:LNH589810 LXC589810:LXD589810 MGY589810:MGZ589810 MQU589810:MQV589810 NAQ589810:NAR589810 NKM589810:NKN589810 NUI589810:NUJ589810 OEE589810:OEF589810 OOA589810:OOB589810 OXW589810:OXX589810 PHS589810:PHT589810 PRO589810:PRP589810 QBK589810:QBL589810 QLG589810:QLH589810 QVC589810:QVD589810 REY589810:REZ589810 ROU589810:ROV589810 RYQ589810:RYR589810 SIM589810:SIN589810 SSI589810:SSJ589810 TCE589810:TCF589810 TMA589810:TMB589810 TVW589810:TVX589810 UFS589810:UFT589810 UPO589810:UPP589810 UZK589810:UZL589810 VJG589810:VJH589810 VTC589810:VTD589810 WCY589810:WCZ589810 WMU589810:WMV589810 WWQ589810:WWR589810 AJ655346:AK655346 KE655346:KF655346 UA655346:UB655346 ADW655346:ADX655346 ANS655346:ANT655346 AXO655346:AXP655346 BHK655346:BHL655346 BRG655346:BRH655346 CBC655346:CBD655346 CKY655346:CKZ655346 CUU655346:CUV655346 DEQ655346:DER655346 DOM655346:DON655346 DYI655346:DYJ655346 EIE655346:EIF655346 ESA655346:ESB655346 FBW655346:FBX655346 FLS655346:FLT655346 FVO655346:FVP655346 GFK655346:GFL655346 GPG655346:GPH655346 GZC655346:GZD655346 HIY655346:HIZ655346 HSU655346:HSV655346 ICQ655346:ICR655346 IMM655346:IMN655346 IWI655346:IWJ655346 JGE655346:JGF655346 JQA655346:JQB655346 JZW655346:JZX655346 KJS655346:KJT655346 KTO655346:KTP655346 LDK655346:LDL655346 LNG655346:LNH655346 LXC655346:LXD655346 MGY655346:MGZ655346 MQU655346:MQV655346 NAQ655346:NAR655346 NKM655346:NKN655346 NUI655346:NUJ655346 OEE655346:OEF655346 OOA655346:OOB655346 OXW655346:OXX655346 PHS655346:PHT655346 PRO655346:PRP655346 QBK655346:QBL655346 QLG655346:QLH655346 QVC655346:QVD655346 REY655346:REZ655346 ROU655346:ROV655346 RYQ655346:RYR655346 SIM655346:SIN655346 SSI655346:SSJ655346 TCE655346:TCF655346 TMA655346:TMB655346 TVW655346:TVX655346 UFS655346:UFT655346 UPO655346:UPP655346 UZK655346:UZL655346 VJG655346:VJH655346 VTC655346:VTD655346 WCY655346:WCZ655346 WMU655346:WMV655346 WWQ655346:WWR655346 AJ720882:AK720882 KE720882:KF720882 UA720882:UB720882 ADW720882:ADX720882 ANS720882:ANT720882 AXO720882:AXP720882 BHK720882:BHL720882 BRG720882:BRH720882 CBC720882:CBD720882 CKY720882:CKZ720882 CUU720882:CUV720882 DEQ720882:DER720882 DOM720882:DON720882 DYI720882:DYJ720882 EIE720882:EIF720882 ESA720882:ESB720882 FBW720882:FBX720882 FLS720882:FLT720882 FVO720882:FVP720882 GFK720882:GFL720882 GPG720882:GPH720882 GZC720882:GZD720882 HIY720882:HIZ720882 HSU720882:HSV720882 ICQ720882:ICR720882 IMM720882:IMN720882 IWI720882:IWJ720882 JGE720882:JGF720882 JQA720882:JQB720882 JZW720882:JZX720882 KJS720882:KJT720882 KTO720882:KTP720882 LDK720882:LDL720882 LNG720882:LNH720882 LXC720882:LXD720882 MGY720882:MGZ720882 MQU720882:MQV720882 NAQ720882:NAR720882 NKM720882:NKN720882 NUI720882:NUJ720882 OEE720882:OEF720882 OOA720882:OOB720882 OXW720882:OXX720882 PHS720882:PHT720882 PRO720882:PRP720882 QBK720882:QBL720882 QLG720882:QLH720882 QVC720882:QVD720882 REY720882:REZ720882 ROU720882:ROV720882 RYQ720882:RYR720882 SIM720882:SIN720882 SSI720882:SSJ720882 TCE720882:TCF720882 TMA720882:TMB720882 TVW720882:TVX720882 UFS720882:UFT720882 UPO720882:UPP720882 UZK720882:UZL720882 VJG720882:VJH720882 VTC720882:VTD720882 WCY720882:WCZ720882 WMU720882:WMV720882 WWQ720882:WWR720882 AJ786418:AK786418 KE786418:KF786418 UA786418:UB786418 ADW786418:ADX786418 ANS786418:ANT786418 AXO786418:AXP786418 BHK786418:BHL786418 BRG786418:BRH786418 CBC786418:CBD786418 CKY786418:CKZ786418 CUU786418:CUV786418 DEQ786418:DER786418 DOM786418:DON786418 DYI786418:DYJ786418 EIE786418:EIF786418 ESA786418:ESB786418 FBW786418:FBX786418 FLS786418:FLT786418 FVO786418:FVP786418 GFK786418:GFL786418 GPG786418:GPH786418 GZC786418:GZD786418 HIY786418:HIZ786418 HSU786418:HSV786418 ICQ786418:ICR786418 IMM786418:IMN786418 IWI786418:IWJ786418 JGE786418:JGF786418 JQA786418:JQB786418 JZW786418:JZX786418 KJS786418:KJT786418 KTO786418:KTP786418 LDK786418:LDL786418 LNG786418:LNH786418 LXC786418:LXD786418 MGY786418:MGZ786418 MQU786418:MQV786418 NAQ786418:NAR786418 NKM786418:NKN786418 NUI786418:NUJ786418 OEE786418:OEF786418 OOA786418:OOB786418 OXW786418:OXX786418 PHS786418:PHT786418 PRO786418:PRP786418 QBK786418:QBL786418 QLG786418:QLH786418 QVC786418:QVD786418 REY786418:REZ786418 ROU786418:ROV786418 RYQ786418:RYR786418 SIM786418:SIN786418 SSI786418:SSJ786418 TCE786418:TCF786418 TMA786418:TMB786418 TVW786418:TVX786418 UFS786418:UFT786418 UPO786418:UPP786418 UZK786418:UZL786418 VJG786418:VJH786418 VTC786418:VTD786418 WCY786418:WCZ786418 WMU786418:WMV786418 WWQ786418:WWR786418 AJ851954:AK851954 KE851954:KF851954 UA851954:UB851954 ADW851954:ADX851954 ANS851954:ANT851954 AXO851954:AXP851954 BHK851954:BHL851954 BRG851954:BRH851954 CBC851954:CBD851954 CKY851954:CKZ851954 CUU851954:CUV851954 DEQ851954:DER851954 DOM851954:DON851954 DYI851954:DYJ851954 EIE851954:EIF851954 ESA851954:ESB851954 FBW851954:FBX851954 FLS851954:FLT851954 FVO851954:FVP851954 GFK851954:GFL851954 GPG851954:GPH851954 GZC851954:GZD851954 HIY851954:HIZ851954 HSU851954:HSV851954 ICQ851954:ICR851954 IMM851954:IMN851954 IWI851954:IWJ851954 JGE851954:JGF851954 JQA851954:JQB851954 JZW851954:JZX851954 KJS851954:KJT851954 KTO851954:KTP851954 LDK851954:LDL851954 LNG851954:LNH851954 LXC851954:LXD851954 MGY851954:MGZ851954 MQU851954:MQV851954 NAQ851954:NAR851954 NKM851954:NKN851954 NUI851954:NUJ851954 OEE851954:OEF851954 OOA851954:OOB851954 OXW851954:OXX851954 PHS851954:PHT851954 PRO851954:PRP851954 QBK851954:QBL851954 QLG851954:QLH851954 QVC851954:QVD851954 REY851954:REZ851954 ROU851954:ROV851954 RYQ851954:RYR851954 SIM851954:SIN851954 SSI851954:SSJ851954 TCE851954:TCF851954 TMA851954:TMB851954 TVW851954:TVX851954 UFS851954:UFT851954 UPO851954:UPP851954 UZK851954:UZL851954 VJG851954:VJH851954 VTC851954:VTD851954 WCY851954:WCZ851954 WMU851954:WMV851954 WWQ851954:WWR851954 AJ917490:AK917490 KE917490:KF917490 UA917490:UB917490 ADW917490:ADX917490 ANS917490:ANT917490 AXO917490:AXP917490 BHK917490:BHL917490 BRG917490:BRH917490 CBC917490:CBD917490 CKY917490:CKZ917490 CUU917490:CUV917490 DEQ917490:DER917490 DOM917490:DON917490 DYI917490:DYJ917490 EIE917490:EIF917490 ESA917490:ESB917490 FBW917490:FBX917490 FLS917490:FLT917490 FVO917490:FVP917490 GFK917490:GFL917490 GPG917490:GPH917490 GZC917490:GZD917490 HIY917490:HIZ917490 HSU917490:HSV917490 ICQ917490:ICR917490 IMM917490:IMN917490 IWI917490:IWJ917490 JGE917490:JGF917490 JQA917490:JQB917490 JZW917490:JZX917490 KJS917490:KJT917490 KTO917490:KTP917490 LDK917490:LDL917490 LNG917490:LNH917490 LXC917490:LXD917490 MGY917490:MGZ917490 MQU917490:MQV917490 NAQ917490:NAR917490 NKM917490:NKN917490 NUI917490:NUJ917490 OEE917490:OEF917490 OOA917490:OOB917490 OXW917490:OXX917490 PHS917490:PHT917490 PRO917490:PRP917490 QBK917490:QBL917490 QLG917490:QLH917490 QVC917490:QVD917490 REY917490:REZ917490 ROU917490:ROV917490 RYQ917490:RYR917490 SIM917490:SIN917490 SSI917490:SSJ917490 TCE917490:TCF917490 TMA917490:TMB917490 TVW917490:TVX917490 UFS917490:UFT917490 UPO917490:UPP917490 UZK917490:UZL917490 VJG917490:VJH917490 VTC917490:VTD917490 WCY917490:WCZ917490 WMU917490:WMV917490 WWQ917490:WWR917490 AJ983026:AK983026 KE983026:KF983026 UA983026:UB983026 ADW983026:ADX983026 ANS983026:ANT983026 AXO983026:AXP983026 BHK983026:BHL983026 BRG983026:BRH983026 CBC983026:CBD983026 CKY983026:CKZ983026 CUU983026:CUV983026 DEQ983026:DER983026 DOM983026:DON983026 DYI983026:DYJ983026 EIE983026:EIF983026 ESA983026:ESB983026 FBW983026:FBX983026 FLS983026:FLT983026 FVO983026:FVP983026 GFK983026:GFL983026 GPG983026:GPH983026 GZC983026:GZD983026 HIY983026:HIZ983026 HSU983026:HSV983026 ICQ983026:ICR983026 IMM983026:IMN983026 IWI983026:IWJ983026 JGE983026:JGF983026 JQA983026:JQB983026 JZW983026:JZX983026 KJS983026:KJT983026 KTO983026:KTP983026 LDK983026:LDL983026 LNG983026:LNH983026 LXC983026:LXD983026 MGY983026:MGZ983026 MQU983026:MQV983026 NAQ983026:NAR983026 NKM983026:NKN983026 NUI983026:NUJ983026 OEE983026:OEF983026 OOA983026:OOB983026 OXW983026:OXX983026 PHS983026:PHT983026 PRO983026:PRP983026 QBK983026:QBL983026 QLG983026:QLH983026 QVC983026:QVD983026 REY983026:REZ983026 ROU983026:ROV983026 RYQ983026:RYR983026 SIM983026:SIN983026 SSI983026:SSJ983026 TCE983026:TCF983026 TMA983026:TMB983026 TVW983026:TVX983026 UFS983026:UFT983026 UPO983026:UPP983026 UZK983026:UZL983026 VJG983026:VJH983026 VTC983026:VTD983026 WCY983026:WCZ983026 WMU983026:WMV983026 WWQ983026:WWR983026 AA851979:AB851979 JV851979:JW851979 TR851979:TS851979 ADN851979:ADO851979 ANJ851979:ANK851979 AXF851979:AXG851979 BHB851979:BHC851979 BQX851979:BQY851979 CAT851979:CAU851979 CKP851979:CKQ851979 CUL851979:CUM851979 DEH851979:DEI851979 DOD851979:DOE851979 DXZ851979:DYA851979 EHV851979:EHW851979 ERR851979:ERS851979 FBN851979:FBO851979 FLJ851979:FLK851979 FVF851979:FVG851979 GFB851979:GFC851979 GOX851979:GOY851979 GYT851979:GYU851979 HIP851979:HIQ851979 HSL851979:HSM851979 ICH851979:ICI851979 IMD851979:IME851979 IVZ851979:IWA851979 JFV851979:JFW851979 JPR851979:JPS851979 JZN851979:JZO851979 KJJ851979:KJK851979 KTF851979:KTG851979 LDB851979:LDC851979 LMX851979:LMY851979 LWT851979:LWU851979 MGP851979:MGQ851979 MQL851979:MQM851979 NAH851979:NAI851979 NKD851979:NKE851979 NTZ851979:NUA851979 ODV851979:ODW851979 ONR851979:ONS851979 OXN851979:OXO851979 PHJ851979:PHK851979 PRF851979:PRG851979 QBB851979:QBC851979 QKX851979:QKY851979 QUT851979:QUU851979 REP851979:REQ851979 ROL851979:ROM851979 RYH851979:RYI851979 SID851979:SIE851979 SRZ851979:SSA851979 TBV851979:TBW851979 TLR851979:TLS851979 TVN851979:TVO851979 UFJ851979:UFK851979 UPF851979:UPG851979 UZB851979:UZC851979 VIX851979:VIY851979 VST851979:VSU851979 WCP851979:WCQ851979 WML851979:WMM851979 WWH851979:WWI851979 P65525:Q65525 JK65525:JL65525 TG65525:TH65525 ADC65525:ADD65525 AMY65525:AMZ65525 AWU65525:AWV65525 BGQ65525:BGR65525 BQM65525:BQN65525 CAI65525:CAJ65525 CKE65525:CKF65525 CUA65525:CUB65525 DDW65525:DDX65525 DNS65525:DNT65525 DXO65525:DXP65525 EHK65525:EHL65525 ERG65525:ERH65525 FBC65525:FBD65525 FKY65525:FKZ65525 FUU65525:FUV65525 GEQ65525:GER65525 GOM65525:GON65525 GYI65525:GYJ65525 HIE65525:HIF65525 HSA65525:HSB65525 IBW65525:IBX65525 ILS65525:ILT65525 IVO65525:IVP65525 JFK65525:JFL65525 JPG65525:JPH65525 JZC65525:JZD65525 KIY65525:KIZ65525 KSU65525:KSV65525 LCQ65525:LCR65525 LMM65525:LMN65525 LWI65525:LWJ65525 MGE65525:MGF65525 MQA65525:MQB65525 MZW65525:MZX65525 NJS65525:NJT65525 NTO65525:NTP65525 ODK65525:ODL65525 ONG65525:ONH65525 OXC65525:OXD65525 PGY65525:PGZ65525 PQU65525:PQV65525 QAQ65525:QAR65525 QKM65525:QKN65525 QUI65525:QUJ65525 REE65525:REF65525 ROA65525:ROB65525 RXW65525:RXX65525 SHS65525:SHT65525 SRO65525:SRP65525 TBK65525:TBL65525 TLG65525:TLH65525 TVC65525:TVD65525 UEY65525:UEZ65525 UOU65525:UOV65525 UYQ65525:UYR65525 VIM65525:VIN65525 VSI65525:VSJ65525 WCE65525:WCF65525 WMA65525:WMB65525 WVW65525:WVX65525 P131061:Q131061 JK131061:JL131061 TG131061:TH131061 ADC131061:ADD131061 AMY131061:AMZ131061 AWU131061:AWV131061 BGQ131061:BGR131061 BQM131061:BQN131061 CAI131061:CAJ131061 CKE131061:CKF131061 CUA131061:CUB131061 DDW131061:DDX131061 DNS131061:DNT131061 DXO131061:DXP131061 EHK131061:EHL131061 ERG131061:ERH131061 FBC131061:FBD131061 FKY131061:FKZ131061 FUU131061:FUV131061 GEQ131061:GER131061 GOM131061:GON131061 GYI131061:GYJ131061 HIE131061:HIF131061 HSA131061:HSB131061 IBW131061:IBX131061 ILS131061:ILT131061 IVO131061:IVP131061 JFK131061:JFL131061 JPG131061:JPH131061 JZC131061:JZD131061 KIY131061:KIZ131061 KSU131061:KSV131061 LCQ131061:LCR131061 LMM131061:LMN131061 LWI131061:LWJ131061 MGE131061:MGF131061 MQA131061:MQB131061 MZW131061:MZX131061 NJS131061:NJT131061 NTO131061:NTP131061 ODK131061:ODL131061 ONG131061:ONH131061 OXC131061:OXD131061 PGY131061:PGZ131061 PQU131061:PQV131061 QAQ131061:QAR131061 QKM131061:QKN131061 QUI131061:QUJ131061 REE131061:REF131061 ROA131061:ROB131061 RXW131061:RXX131061 SHS131061:SHT131061 SRO131061:SRP131061 TBK131061:TBL131061 TLG131061:TLH131061 TVC131061:TVD131061 UEY131061:UEZ131061 UOU131061:UOV131061 UYQ131061:UYR131061 VIM131061:VIN131061 VSI131061:VSJ131061 WCE131061:WCF131061 WMA131061:WMB131061 WVW131061:WVX131061 P196597:Q196597 JK196597:JL196597 TG196597:TH196597 ADC196597:ADD196597 AMY196597:AMZ196597 AWU196597:AWV196597 BGQ196597:BGR196597 BQM196597:BQN196597 CAI196597:CAJ196597 CKE196597:CKF196597 CUA196597:CUB196597 DDW196597:DDX196597 DNS196597:DNT196597 DXO196597:DXP196597 EHK196597:EHL196597 ERG196597:ERH196597 FBC196597:FBD196597 FKY196597:FKZ196597 FUU196597:FUV196597 GEQ196597:GER196597 GOM196597:GON196597 GYI196597:GYJ196597 HIE196597:HIF196597 HSA196597:HSB196597 IBW196597:IBX196597 ILS196597:ILT196597 IVO196597:IVP196597 JFK196597:JFL196597 JPG196597:JPH196597 JZC196597:JZD196597 KIY196597:KIZ196597 KSU196597:KSV196597 LCQ196597:LCR196597 LMM196597:LMN196597 LWI196597:LWJ196597 MGE196597:MGF196597 MQA196597:MQB196597 MZW196597:MZX196597 NJS196597:NJT196597 NTO196597:NTP196597 ODK196597:ODL196597 ONG196597:ONH196597 OXC196597:OXD196597 PGY196597:PGZ196597 PQU196597:PQV196597 QAQ196597:QAR196597 QKM196597:QKN196597 QUI196597:QUJ196597 REE196597:REF196597 ROA196597:ROB196597 RXW196597:RXX196597 SHS196597:SHT196597 SRO196597:SRP196597 TBK196597:TBL196597 TLG196597:TLH196597 TVC196597:TVD196597 UEY196597:UEZ196597 UOU196597:UOV196597 UYQ196597:UYR196597 VIM196597:VIN196597 VSI196597:VSJ196597 WCE196597:WCF196597 WMA196597:WMB196597 WVW196597:WVX196597 P262133:Q262133 JK262133:JL262133 TG262133:TH262133 ADC262133:ADD262133 AMY262133:AMZ262133 AWU262133:AWV262133 BGQ262133:BGR262133 BQM262133:BQN262133 CAI262133:CAJ262133 CKE262133:CKF262133 CUA262133:CUB262133 DDW262133:DDX262133 DNS262133:DNT262133 DXO262133:DXP262133 EHK262133:EHL262133 ERG262133:ERH262133 FBC262133:FBD262133 FKY262133:FKZ262133 FUU262133:FUV262133 GEQ262133:GER262133 GOM262133:GON262133 GYI262133:GYJ262133 HIE262133:HIF262133 HSA262133:HSB262133 IBW262133:IBX262133 ILS262133:ILT262133 IVO262133:IVP262133 JFK262133:JFL262133 JPG262133:JPH262133 JZC262133:JZD262133 KIY262133:KIZ262133 KSU262133:KSV262133 LCQ262133:LCR262133 LMM262133:LMN262133 LWI262133:LWJ262133 MGE262133:MGF262133 MQA262133:MQB262133 MZW262133:MZX262133 NJS262133:NJT262133 NTO262133:NTP262133 ODK262133:ODL262133 ONG262133:ONH262133 OXC262133:OXD262133 PGY262133:PGZ262133 PQU262133:PQV262133 QAQ262133:QAR262133 QKM262133:QKN262133 QUI262133:QUJ262133 REE262133:REF262133 ROA262133:ROB262133 RXW262133:RXX262133 SHS262133:SHT262133 SRO262133:SRP262133 TBK262133:TBL262133 TLG262133:TLH262133 TVC262133:TVD262133 UEY262133:UEZ262133 UOU262133:UOV262133 UYQ262133:UYR262133 VIM262133:VIN262133 VSI262133:VSJ262133 WCE262133:WCF262133 WMA262133:WMB262133 WVW262133:WVX262133 P327669:Q327669 JK327669:JL327669 TG327669:TH327669 ADC327669:ADD327669 AMY327669:AMZ327669 AWU327669:AWV327669 BGQ327669:BGR327669 BQM327669:BQN327669 CAI327669:CAJ327669 CKE327669:CKF327669 CUA327669:CUB327669 DDW327669:DDX327669 DNS327669:DNT327669 DXO327669:DXP327669 EHK327669:EHL327669 ERG327669:ERH327669 FBC327669:FBD327669 FKY327669:FKZ327669 FUU327669:FUV327669 GEQ327669:GER327669 GOM327669:GON327669 GYI327669:GYJ327669 HIE327669:HIF327669 HSA327669:HSB327669 IBW327669:IBX327669 ILS327669:ILT327669 IVO327669:IVP327669 JFK327669:JFL327669 JPG327669:JPH327669 JZC327669:JZD327669 KIY327669:KIZ327669 KSU327669:KSV327669 LCQ327669:LCR327669 LMM327669:LMN327669 LWI327669:LWJ327669 MGE327669:MGF327669 MQA327669:MQB327669 MZW327669:MZX327669 NJS327669:NJT327669 NTO327669:NTP327669 ODK327669:ODL327669 ONG327669:ONH327669 OXC327669:OXD327669 PGY327669:PGZ327669 PQU327669:PQV327669 QAQ327669:QAR327669 QKM327669:QKN327669 QUI327669:QUJ327669 REE327669:REF327669 ROA327669:ROB327669 RXW327669:RXX327669 SHS327669:SHT327669 SRO327669:SRP327669 TBK327669:TBL327669 TLG327669:TLH327669 TVC327669:TVD327669 UEY327669:UEZ327669 UOU327669:UOV327669 UYQ327669:UYR327669 VIM327669:VIN327669 VSI327669:VSJ327669 WCE327669:WCF327669 WMA327669:WMB327669 WVW327669:WVX327669 P393205:Q393205 JK393205:JL393205 TG393205:TH393205 ADC393205:ADD393205 AMY393205:AMZ393205 AWU393205:AWV393205 BGQ393205:BGR393205 BQM393205:BQN393205 CAI393205:CAJ393205 CKE393205:CKF393205 CUA393205:CUB393205 DDW393205:DDX393205 DNS393205:DNT393205 DXO393205:DXP393205 EHK393205:EHL393205 ERG393205:ERH393205 FBC393205:FBD393205 FKY393205:FKZ393205 FUU393205:FUV393205 GEQ393205:GER393205 GOM393205:GON393205 GYI393205:GYJ393205 HIE393205:HIF393205 HSA393205:HSB393205 IBW393205:IBX393205 ILS393205:ILT393205 IVO393205:IVP393205 JFK393205:JFL393205 JPG393205:JPH393205 JZC393205:JZD393205 KIY393205:KIZ393205 KSU393205:KSV393205 LCQ393205:LCR393205 LMM393205:LMN393205 LWI393205:LWJ393205 MGE393205:MGF393205 MQA393205:MQB393205 MZW393205:MZX393205 NJS393205:NJT393205 NTO393205:NTP393205 ODK393205:ODL393205 ONG393205:ONH393205 OXC393205:OXD393205 PGY393205:PGZ393205 PQU393205:PQV393205 QAQ393205:QAR393205 QKM393205:QKN393205 QUI393205:QUJ393205 REE393205:REF393205 ROA393205:ROB393205 RXW393205:RXX393205 SHS393205:SHT393205 SRO393205:SRP393205 TBK393205:TBL393205 TLG393205:TLH393205 TVC393205:TVD393205 UEY393205:UEZ393205 UOU393205:UOV393205 UYQ393205:UYR393205 VIM393205:VIN393205 VSI393205:VSJ393205 WCE393205:WCF393205 WMA393205:WMB393205 WVW393205:WVX393205 P458741:Q458741 JK458741:JL458741 TG458741:TH458741 ADC458741:ADD458741 AMY458741:AMZ458741 AWU458741:AWV458741 BGQ458741:BGR458741 BQM458741:BQN458741 CAI458741:CAJ458741 CKE458741:CKF458741 CUA458741:CUB458741 DDW458741:DDX458741 DNS458741:DNT458741 DXO458741:DXP458741 EHK458741:EHL458741 ERG458741:ERH458741 FBC458741:FBD458741 FKY458741:FKZ458741 FUU458741:FUV458741 GEQ458741:GER458741 GOM458741:GON458741 GYI458741:GYJ458741 HIE458741:HIF458741 HSA458741:HSB458741 IBW458741:IBX458741 ILS458741:ILT458741 IVO458741:IVP458741 JFK458741:JFL458741 JPG458741:JPH458741 JZC458741:JZD458741 KIY458741:KIZ458741 KSU458741:KSV458741 LCQ458741:LCR458741 LMM458741:LMN458741 LWI458741:LWJ458741 MGE458741:MGF458741 MQA458741:MQB458741 MZW458741:MZX458741 NJS458741:NJT458741 NTO458741:NTP458741 ODK458741:ODL458741 ONG458741:ONH458741 OXC458741:OXD458741 PGY458741:PGZ458741 PQU458741:PQV458741 QAQ458741:QAR458741 QKM458741:QKN458741 QUI458741:QUJ458741 REE458741:REF458741 ROA458741:ROB458741 RXW458741:RXX458741 SHS458741:SHT458741 SRO458741:SRP458741 TBK458741:TBL458741 TLG458741:TLH458741 TVC458741:TVD458741 UEY458741:UEZ458741 UOU458741:UOV458741 UYQ458741:UYR458741 VIM458741:VIN458741 VSI458741:VSJ458741 WCE458741:WCF458741 WMA458741:WMB458741 WVW458741:WVX458741 P524277:Q524277 JK524277:JL524277 TG524277:TH524277 ADC524277:ADD524277 AMY524277:AMZ524277 AWU524277:AWV524277 BGQ524277:BGR524277 BQM524277:BQN524277 CAI524277:CAJ524277 CKE524277:CKF524277 CUA524277:CUB524277 DDW524277:DDX524277 DNS524277:DNT524277 DXO524277:DXP524277 EHK524277:EHL524277 ERG524277:ERH524277 FBC524277:FBD524277 FKY524277:FKZ524277 FUU524277:FUV524277 GEQ524277:GER524277 GOM524277:GON524277 GYI524277:GYJ524277 HIE524277:HIF524277 HSA524277:HSB524277 IBW524277:IBX524277 ILS524277:ILT524277 IVO524277:IVP524277 JFK524277:JFL524277 JPG524277:JPH524277 JZC524277:JZD524277 KIY524277:KIZ524277 KSU524277:KSV524277 LCQ524277:LCR524277 LMM524277:LMN524277 LWI524277:LWJ524277 MGE524277:MGF524277 MQA524277:MQB524277 MZW524277:MZX524277 NJS524277:NJT524277 NTO524277:NTP524277 ODK524277:ODL524277 ONG524277:ONH524277 OXC524277:OXD524277 PGY524277:PGZ524277 PQU524277:PQV524277 QAQ524277:QAR524277 QKM524277:QKN524277 QUI524277:QUJ524277 REE524277:REF524277 ROA524277:ROB524277 RXW524277:RXX524277 SHS524277:SHT524277 SRO524277:SRP524277 TBK524277:TBL524277 TLG524277:TLH524277 TVC524277:TVD524277 UEY524277:UEZ524277 UOU524277:UOV524277 UYQ524277:UYR524277 VIM524277:VIN524277 VSI524277:VSJ524277 WCE524277:WCF524277 WMA524277:WMB524277 WVW524277:WVX524277 P589813:Q589813 JK589813:JL589813 TG589813:TH589813 ADC589813:ADD589813 AMY589813:AMZ589813 AWU589813:AWV589813 BGQ589813:BGR589813 BQM589813:BQN589813 CAI589813:CAJ589813 CKE589813:CKF589813 CUA589813:CUB589813 DDW589813:DDX589813 DNS589813:DNT589813 DXO589813:DXP589813 EHK589813:EHL589813 ERG589813:ERH589813 FBC589813:FBD589813 FKY589813:FKZ589813 FUU589813:FUV589813 GEQ589813:GER589813 GOM589813:GON589813 GYI589813:GYJ589813 HIE589813:HIF589813 HSA589813:HSB589813 IBW589813:IBX589813 ILS589813:ILT589813 IVO589813:IVP589813 JFK589813:JFL589813 JPG589813:JPH589813 JZC589813:JZD589813 KIY589813:KIZ589813 KSU589813:KSV589813 LCQ589813:LCR589813 LMM589813:LMN589813 LWI589813:LWJ589813 MGE589813:MGF589813 MQA589813:MQB589813 MZW589813:MZX589813 NJS589813:NJT589813 NTO589813:NTP589813 ODK589813:ODL589813 ONG589813:ONH589813 OXC589813:OXD589813 PGY589813:PGZ589813 PQU589813:PQV589813 QAQ589813:QAR589813 QKM589813:QKN589813 QUI589813:QUJ589813 REE589813:REF589813 ROA589813:ROB589813 RXW589813:RXX589813 SHS589813:SHT589813 SRO589813:SRP589813 TBK589813:TBL589813 TLG589813:TLH589813 TVC589813:TVD589813 UEY589813:UEZ589813 UOU589813:UOV589813 UYQ589813:UYR589813 VIM589813:VIN589813 VSI589813:VSJ589813 WCE589813:WCF589813 WMA589813:WMB589813 WVW589813:WVX589813 P655349:Q655349 JK655349:JL655349 TG655349:TH655349 ADC655349:ADD655349 AMY655349:AMZ655349 AWU655349:AWV655349 BGQ655349:BGR655349 BQM655349:BQN655349 CAI655349:CAJ655349 CKE655349:CKF655349 CUA655349:CUB655349 DDW655349:DDX655349 DNS655349:DNT655349 DXO655349:DXP655349 EHK655349:EHL655349 ERG655349:ERH655349 FBC655349:FBD655349 FKY655349:FKZ655349 FUU655349:FUV655349 GEQ655349:GER655349 GOM655349:GON655349 GYI655349:GYJ655349 HIE655349:HIF655349 HSA655349:HSB655349 IBW655349:IBX655349 ILS655349:ILT655349 IVO655349:IVP655349 JFK655349:JFL655349 JPG655349:JPH655349 JZC655349:JZD655349 KIY655349:KIZ655349 KSU655349:KSV655349 LCQ655349:LCR655349 LMM655349:LMN655349 LWI655349:LWJ655349 MGE655349:MGF655349 MQA655349:MQB655349 MZW655349:MZX655349 NJS655349:NJT655349 NTO655349:NTP655349 ODK655349:ODL655349 ONG655349:ONH655349 OXC655349:OXD655349 PGY655349:PGZ655349 PQU655349:PQV655349 QAQ655349:QAR655349 QKM655349:QKN655349 QUI655349:QUJ655349 REE655349:REF655349 ROA655349:ROB655349 RXW655349:RXX655349 SHS655349:SHT655349 SRO655349:SRP655349 TBK655349:TBL655349 TLG655349:TLH655349 TVC655349:TVD655349 UEY655349:UEZ655349 UOU655349:UOV655349 UYQ655349:UYR655349 VIM655349:VIN655349 VSI655349:VSJ655349 WCE655349:WCF655349 WMA655349:WMB655349 WVW655349:WVX655349 P720885:Q720885 JK720885:JL720885 TG720885:TH720885 ADC720885:ADD720885 AMY720885:AMZ720885 AWU720885:AWV720885 BGQ720885:BGR720885 BQM720885:BQN720885 CAI720885:CAJ720885 CKE720885:CKF720885 CUA720885:CUB720885 DDW720885:DDX720885 DNS720885:DNT720885 DXO720885:DXP720885 EHK720885:EHL720885 ERG720885:ERH720885 FBC720885:FBD720885 FKY720885:FKZ720885 FUU720885:FUV720885 GEQ720885:GER720885 GOM720885:GON720885 GYI720885:GYJ720885 HIE720885:HIF720885 HSA720885:HSB720885 IBW720885:IBX720885 ILS720885:ILT720885 IVO720885:IVP720885 JFK720885:JFL720885 JPG720885:JPH720885 JZC720885:JZD720885 KIY720885:KIZ720885 KSU720885:KSV720885 LCQ720885:LCR720885 LMM720885:LMN720885 LWI720885:LWJ720885 MGE720885:MGF720885 MQA720885:MQB720885 MZW720885:MZX720885 NJS720885:NJT720885 NTO720885:NTP720885 ODK720885:ODL720885 ONG720885:ONH720885 OXC720885:OXD720885 PGY720885:PGZ720885 PQU720885:PQV720885 QAQ720885:QAR720885 QKM720885:QKN720885 QUI720885:QUJ720885 REE720885:REF720885 ROA720885:ROB720885 RXW720885:RXX720885 SHS720885:SHT720885 SRO720885:SRP720885 TBK720885:TBL720885 TLG720885:TLH720885 TVC720885:TVD720885 UEY720885:UEZ720885 UOU720885:UOV720885 UYQ720885:UYR720885 VIM720885:VIN720885 VSI720885:VSJ720885 WCE720885:WCF720885 WMA720885:WMB720885 WVW720885:WVX720885 P786421:Q786421 JK786421:JL786421 TG786421:TH786421 ADC786421:ADD786421 AMY786421:AMZ786421 AWU786421:AWV786421 BGQ786421:BGR786421 BQM786421:BQN786421 CAI786421:CAJ786421 CKE786421:CKF786421 CUA786421:CUB786421 DDW786421:DDX786421 DNS786421:DNT786421 DXO786421:DXP786421 EHK786421:EHL786421 ERG786421:ERH786421 FBC786421:FBD786421 FKY786421:FKZ786421 FUU786421:FUV786421 GEQ786421:GER786421 GOM786421:GON786421 GYI786421:GYJ786421 HIE786421:HIF786421 HSA786421:HSB786421 IBW786421:IBX786421 ILS786421:ILT786421 IVO786421:IVP786421 JFK786421:JFL786421 JPG786421:JPH786421 JZC786421:JZD786421 KIY786421:KIZ786421 KSU786421:KSV786421 LCQ786421:LCR786421 LMM786421:LMN786421 LWI786421:LWJ786421 MGE786421:MGF786421 MQA786421:MQB786421 MZW786421:MZX786421 NJS786421:NJT786421 NTO786421:NTP786421 ODK786421:ODL786421 ONG786421:ONH786421 OXC786421:OXD786421 PGY786421:PGZ786421 PQU786421:PQV786421 QAQ786421:QAR786421 QKM786421:QKN786421 QUI786421:QUJ786421 REE786421:REF786421 ROA786421:ROB786421 RXW786421:RXX786421 SHS786421:SHT786421 SRO786421:SRP786421 TBK786421:TBL786421 TLG786421:TLH786421 TVC786421:TVD786421 UEY786421:UEZ786421 UOU786421:UOV786421 UYQ786421:UYR786421 VIM786421:VIN786421 VSI786421:VSJ786421 WCE786421:WCF786421 WMA786421:WMB786421 WVW786421:WVX786421 P851957:Q851957 JK851957:JL851957 TG851957:TH851957 ADC851957:ADD851957 AMY851957:AMZ851957 AWU851957:AWV851957 BGQ851957:BGR851957 BQM851957:BQN851957 CAI851957:CAJ851957 CKE851957:CKF851957 CUA851957:CUB851957 DDW851957:DDX851957 DNS851957:DNT851957 DXO851957:DXP851957 EHK851957:EHL851957 ERG851957:ERH851957 FBC851957:FBD851957 FKY851957:FKZ851957 FUU851957:FUV851957 GEQ851957:GER851957 GOM851957:GON851957 GYI851957:GYJ851957 HIE851957:HIF851957 HSA851957:HSB851957 IBW851957:IBX851957 ILS851957:ILT851957 IVO851957:IVP851957 JFK851957:JFL851957 JPG851957:JPH851957 JZC851957:JZD851957 KIY851957:KIZ851957 KSU851957:KSV851957 LCQ851957:LCR851957 LMM851957:LMN851957 LWI851957:LWJ851957 MGE851957:MGF851957 MQA851957:MQB851957 MZW851957:MZX851957 NJS851957:NJT851957 NTO851957:NTP851957 ODK851957:ODL851957 ONG851957:ONH851957 OXC851957:OXD851957 PGY851957:PGZ851957 PQU851957:PQV851957 QAQ851957:QAR851957 QKM851957:QKN851957 QUI851957:QUJ851957 REE851957:REF851957 ROA851957:ROB851957 RXW851957:RXX851957 SHS851957:SHT851957 SRO851957:SRP851957 TBK851957:TBL851957 TLG851957:TLH851957 TVC851957:TVD851957 UEY851957:UEZ851957 UOU851957:UOV851957 UYQ851957:UYR851957 VIM851957:VIN851957 VSI851957:VSJ851957 WCE851957:WCF851957 WMA851957:WMB851957 WVW851957:WVX851957 P917493:Q917493 JK917493:JL917493 TG917493:TH917493 ADC917493:ADD917493 AMY917493:AMZ917493 AWU917493:AWV917493 BGQ917493:BGR917493 BQM917493:BQN917493 CAI917493:CAJ917493 CKE917493:CKF917493 CUA917493:CUB917493 DDW917493:DDX917493 DNS917493:DNT917493 DXO917493:DXP917493 EHK917493:EHL917493 ERG917493:ERH917493 FBC917493:FBD917493 FKY917493:FKZ917493 FUU917493:FUV917493 GEQ917493:GER917493 GOM917493:GON917493 GYI917493:GYJ917493 HIE917493:HIF917493 HSA917493:HSB917493 IBW917493:IBX917493 ILS917493:ILT917493 IVO917493:IVP917493 JFK917493:JFL917493 JPG917493:JPH917493 JZC917493:JZD917493 KIY917493:KIZ917493 KSU917493:KSV917493 LCQ917493:LCR917493 LMM917493:LMN917493 LWI917493:LWJ917493 MGE917493:MGF917493 MQA917493:MQB917493 MZW917493:MZX917493 NJS917493:NJT917493 NTO917493:NTP917493 ODK917493:ODL917493 ONG917493:ONH917493 OXC917493:OXD917493 PGY917493:PGZ917493 PQU917493:PQV917493 QAQ917493:QAR917493 QKM917493:QKN917493 QUI917493:QUJ917493 REE917493:REF917493 ROA917493:ROB917493 RXW917493:RXX917493 SHS917493:SHT917493 SRO917493:SRP917493 TBK917493:TBL917493 TLG917493:TLH917493 TVC917493:TVD917493 UEY917493:UEZ917493 UOU917493:UOV917493 UYQ917493:UYR917493 VIM917493:VIN917493 VSI917493:VSJ917493 WCE917493:WCF917493 WMA917493:WMB917493 WVW917493:WVX917493 P983029:Q983029 JK983029:JL983029 TG983029:TH983029 ADC983029:ADD983029 AMY983029:AMZ983029 AWU983029:AWV983029 BGQ983029:BGR983029 BQM983029:BQN983029 CAI983029:CAJ983029 CKE983029:CKF983029 CUA983029:CUB983029 DDW983029:DDX983029 DNS983029:DNT983029 DXO983029:DXP983029 EHK983029:EHL983029 ERG983029:ERH983029 FBC983029:FBD983029 FKY983029:FKZ983029 FUU983029:FUV983029 GEQ983029:GER983029 GOM983029:GON983029 GYI983029:GYJ983029 HIE983029:HIF983029 HSA983029:HSB983029 IBW983029:IBX983029 ILS983029:ILT983029 IVO983029:IVP983029 JFK983029:JFL983029 JPG983029:JPH983029 JZC983029:JZD983029 KIY983029:KIZ983029 KSU983029:KSV983029 LCQ983029:LCR983029 LMM983029:LMN983029 LWI983029:LWJ983029 MGE983029:MGF983029 MQA983029:MQB983029 MZW983029:MZX983029 NJS983029:NJT983029 NTO983029:NTP983029 ODK983029:ODL983029 ONG983029:ONH983029 OXC983029:OXD983029 PGY983029:PGZ983029 PQU983029:PQV983029 QAQ983029:QAR983029 QKM983029:QKN983029 QUI983029:QUJ983029 REE983029:REF983029 ROA983029:ROB983029 RXW983029:RXX983029 SHS983029:SHT983029 SRO983029:SRP983029 TBK983029:TBL983029 TLG983029:TLH983029 TVC983029:TVD983029 UEY983029:UEZ983029 UOU983029:UOV983029 UYQ983029:UYR983029 VIM983029:VIN983029 VSI983029:VSJ983029 WCE983029:WCF983029 WMA983029:WMB983029 WVW983029:WVX983029 AA917515:AB917515 JV917515:JW917515 TR917515:TS917515 ADN917515:ADO917515 ANJ917515:ANK917515 AXF917515:AXG917515 BHB917515:BHC917515 BQX917515:BQY917515 CAT917515:CAU917515 CKP917515:CKQ917515 CUL917515:CUM917515 DEH917515:DEI917515 DOD917515:DOE917515 DXZ917515:DYA917515 EHV917515:EHW917515 ERR917515:ERS917515 FBN917515:FBO917515 FLJ917515:FLK917515 FVF917515:FVG917515 GFB917515:GFC917515 GOX917515:GOY917515 GYT917515:GYU917515 HIP917515:HIQ917515 HSL917515:HSM917515 ICH917515:ICI917515 IMD917515:IME917515 IVZ917515:IWA917515 JFV917515:JFW917515 JPR917515:JPS917515 JZN917515:JZO917515 KJJ917515:KJK917515 KTF917515:KTG917515 LDB917515:LDC917515 LMX917515:LMY917515 LWT917515:LWU917515 MGP917515:MGQ917515 MQL917515:MQM917515 NAH917515:NAI917515 NKD917515:NKE917515 NTZ917515:NUA917515 ODV917515:ODW917515 ONR917515:ONS917515 OXN917515:OXO917515 PHJ917515:PHK917515 PRF917515:PRG917515 QBB917515:QBC917515 QKX917515:QKY917515 QUT917515:QUU917515 REP917515:REQ917515 ROL917515:ROM917515 RYH917515:RYI917515 SID917515:SIE917515 SRZ917515:SSA917515 TBV917515:TBW917515 TLR917515:TLS917515 TVN917515:TVO917515 UFJ917515:UFK917515 UPF917515:UPG917515 UZB917515:UZC917515 VIX917515:VIY917515 VST917515:VSU917515 WCP917515:WCQ917515 WML917515:WMM917515 WWH917515:WWI917515 W65525:X65525 JR65525:JS65525 TN65525:TO65525 ADJ65525:ADK65525 ANF65525:ANG65525 AXB65525:AXC65525 BGX65525:BGY65525 BQT65525:BQU65525 CAP65525:CAQ65525 CKL65525:CKM65525 CUH65525:CUI65525 DED65525:DEE65525 DNZ65525:DOA65525 DXV65525:DXW65525 EHR65525:EHS65525 ERN65525:ERO65525 FBJ65525:FBK65525 FLF65525:FLG65525 FVB65525:FVC65525 GEX65525:GEY65525 GOT65525:GOU65525 GYP65525:GYQ65525 HIL65525:HIM65525 HSH65525:HSI65525 ICD65525:ICE65525 ILZ65525:IMA65525 IVV65525:IVW65525 JFR65525:JFS65525 JPN65525:JPO65525 JZJ65525:JZK65525 KJF65525:KJG65525 KTB65525:KTC65525 LCX65525:LCY65525 LMT65525:LMU65525 LWP65525:LWQ65525 MGL65525:MGM65525 MQH65525:MQI65525 NAD65525:NAE65525 NJZ65525:NKA65525 NTV65525:NTW65525 ODR65525:ODS65525 ONN65525:ONO65525 OXJ65525:OXK65525 PHF65525:PHG65525 PRB65525:PRC65525 QAX65525:QAY65525 QKT65525:QKU65525 QUP65525:QUQ65525 REL65525:REM65525 ROH65525:ROI65525 RYD65525:RYE65525 SHZ65525:SIA65525 SRV65525:SRW65525 TBR65525:TBS65525 TLN65525:TLO65525 TVJ65525:TVK65525 UFF65525:UFG65525 UPB65525:UPC65525 UYX65525:UYY65525 VIT65525:VIU65525 VSP65525:VSQ65525 WCL65525:WCM65525 WMH65525:WMI65525 WWD65525:WWE65525 W131061:X131061 JR131061:JS131061 TN131061:TO131061 ADJ131061:ADK131061 ANF131061:ANG131061 AXB131061:AXC131061 BGX131061:BGY131061 BQT131061:BQU131061 CAP131061:CAQ131061 CKL131061:CKM131061 CUH131061:CUI131061 DED131061:DEE131061 DNZ131061:DOA131061 DXV131061:DXW131061 EHR131061:EHS131061 ERN131061:ERO131061 FBJ131061:FBK131061 FLF131061:FLG131061 FVB131061:FVC131061 GEX131061:GEY131061 GOT131061:GOU131061 GYP131061:GYQ131061 HIL131061:HIM131061 HSH131061:HSI131061 ICD131061:ICE131061 ILZ131061:IMA131061 IVV131061:IVW131061 JFR131061:JFS131061 JPN131061:JPO131061 JZJ131061:JZK131061 KJF131061:KJG131061 KTB131061:KTC131061 LCX131061:LCY131061 LMT131061:LMU131061 LWP131061:LWQ131061 MGL131061:MGM131061 MQH131061:MQI131061 NAD131061:NAE131061 NJZ131061:NKA131061 NTV131061:NTW131061 ODR131061:ODS131061 ONN131061:ONO131061 OXJ131061:OXK131061 PHF131061:PHG131061 PRB131061:PRC131061 QAX131061:QAY131061 QKT131061:QKU131061 QUP131061:QUQ131061 REL131061:REM131061 ROH131061:ROI131061 RYD131061:RYE131061 SHZ131061:SIA131061 SRV131061:SRW131061 TBR131061:TBS131061 TLN131061:TLO131061 TVJ131061:TVK131061 UFF131061:UFG131061 UPB131061:UPC131061 UYX131061:UYY131061 VIT131061:VIU131061 VSP131061:VSQ131061 WCL131061:WCM131061 WMH131061:WMI131061 WWD131061:WWE131061 W196597:X196597 JR196597:JS196597 TN196597:TO196597 ADJ196597:ADK196597 ANF196597:ANG196597 AXB196597:AXC196597 BGX196597:BGY196597 BQT196597:BQU196597 CAP196597:CAQ196597 CKL196597:CKM196597 CUH196597:CUI196597 DED196597:DEE196597 DNZ196597:DOA196597 DXV196597:DXW196597 EHR196597:EHS196597 ERN196597:ERO196597 FBJ196597:FBK196597 FLF196597:FLG196597 FVB196597:FVC196597 GEX196597:GEY196597 GOT196597:GOU196597 GYP196597:GYQ196597 HIL196597:HIM196597 HSH196597:HSI196597 ICD196597:ICE196597 ILZ196597:IMA196597 IVV196597:IVW196597 JFR196597:JFS196597 JPN196597:JPO196597 JZJ196597:JZK196597 KJF196597:KJG196597 KTB196597:KTC196597 LCX196597:LCY196597 LMT196597:LMU196597 LWP196597:LWQ196597 MGL196597:MGM196597 MQH196597:MQI196597 NAD196597:NAE196597 NJZ196597:NKA196597 NTV196597:NTW196597 ODR196597:ODS196597 ONN196597:ONO196597 OXJ196597:OXK196597 PHF196597:PHG196597 PRB196597:PRC196597 QAX196597:QAY196597 QKT196597:QKU196597 QUP196597:QUQ196597 REL196597:REM196597 ROH196597:ROI196597 RYD196597:RYE196597 SHZ196597:SIA196597 SRV196597:SRW196597 TBR196597:TBS196597 TLN196597:TLO196597 TVJ196597:TVK196597 UFF196597:UFG196597 UPB196597:UPC196597 UYX196597:UYY196597 VIT196597:VIU196597 VSP196597:VSQ196597 WCL196597:WCM196597 WMH196597:WMI196597 WWD196597:WWE196597 W262133:X262133 JR262133:JS262133 TN262133:TO262133 ADJ262133:ADK262133 ANF262133:ANG262133 AXB262133:AXC262133 BGX262133:BGY262133 BQT262133:BQU262133 CAP262133:CAQ262133 CKL262133:CKM262133 CUH262133:CUI262133 DED262133:DEE262133 DNZ262133:DOA262133 DXV262133:DXW262133 EHR262133:EHS262133 ERN262133:ERO262133 FBJ262133:FBK262133 FLF262133:FLG262133 FVB262133:FVC262133 GEX262133:GEY262133 GOT262133:GOU262133 GYP262133:GYQ262133 HIL262133:HIM262133 HSH262133:HSI262133 ICD262133:ICE262133 ILZ262133:IMA262133 IVV262133:IVW262133 JFR262133:JFS262133 JPN262133:JPO262133 JZJ262133:JZK262133 KJF262133:KJG262133 KTB262133:KTC262133 LCX262133:LCY262133 LMT262133:LMU262133 LWP262133:LWQ262133 MGL262133:MGM262133 MQH262133:MQI262133 NAD262133:NAE262133 NJZ262133:NKA262133 NTV262133:NTW262133 ODR262133:ODS262133 ONN262133:ONO262133 OXJ262133:OXK262133 PHF262133:PHG262133 PRB262133:PRC262133 QAX262133:QAY262133 QKT262133:QKU262133 QUP262133:QUQ262133 REL262133:REM262133 ROH262133:ROI262133 RYD262133:RYE262133 SHZ262133:SIA262133 SRV262133:SRW262133 TBR262133:TBS262133 TLN262133:TLO262133 TVJ262133:TVK262133 UFF262133:UFG262133 UPB262133:UPC262133 UYX262133:UYY262133 VIT262133:VIU262133 VSP262133:VSQ262133 WCL262133:WCM262133 WMH262133:WMI262133 WWD262133:WWE262133 W327669:X327669 JR327669:JS327669 TN327669:TO327669 ADJ327669:ADK327669 ANF327669:ANG327669 AXB327669:AXC327669 BGX327669:BGY327669 BQT327669:BQU327669 CAP327669:CAQ327669 CKL327669:CKM327669 CUH327669:CUI327669 DED327669:DEE327669 DNZ327669:DOA327669 DXV327669:DXW327669 EHR327669:EHS327669 ERN327669:ERO327669 FBJ327669:FBK327669 FLF327669:FLG327669 FVB327669:FVC327669 GEX327669:GEY327669 GOT327669:GOU327669 GYP327669:GYQ327669 HIL327669:HIM327669 HSH327669:HSI327669 ICD327669:ICE327669 ILZ327669:IMA327669 IVV327669:IVW327669 JFR327669:JFS327669 JPN327669:JPO327669 JZJ327669:JZK327669 KJF327669:KJG327669 KTB327669:KTC327669 LCX327669:LCY327669 LMT327669:LMU327669 LWP327669:LWQ327669 MGL327669:MGM327669 MQH327669:MQI327669 NAD327669:NAE327669 NJZ327669:NKA327669 NTV327669:NTW327669 ODR327669:ODS327669 ONN327669:ONO327669 OXJ327669:OXK327669 PHF327669:PHG327669 PRB327669:PRC327669 QAX327669:QAY327669 QKT327669:QKU327669 QUP327669:QUQ327669 REL327669:REM327669 ROH327669:ROI327669 RYD327669:RYE327669 SHZ327669:SIA327669 SRV327669:SRW327669 TBR327669:TBS327669 TLN327669:TLO327669 TVJ327669:TVK327669 UFF327669:UFG327669 UPB327669:UPC327669 UYX327669:UYY327669 VIT327669:VIU327669 VSP327669:VSQ327669 WCL327669:WCM327669 WMH327669:WMI327669 WWD327669:WWE327669 W393205:X393205 JR393205:JS393205 TN393205:TO393205 ADJ393205:ADK393205 ANF393205:ANG393205 AXB393205:AXC393205 BGX393205:BGY393205 BQT393205:BQU393205 CAP393205:CAQ393205 CKL393205:CKM393205 CUH393205:CUI393205 DED393205:DEE393205 DNZ393205:DOA393205 DXV393205:DXW393205 EHR393205:EHS393205 ERN393205:ERO393205 FBJ393205:FBK393205 FLF393205:FLG393205 FVB393205:FVC393205 GEX393205:GEY393205 GOT393205:GOU393205 GYP393205:GYQ393205 HIL393205:HIM393205 HSH393205:HSI393205 ICD393205:ICE393205 ILZ393205:IMA393205 IVV393205:IVW393205 JFR393205:JFS393205 JPN393205:JPO393205 JZJ393205:JZK393205 KJF393205:KJG393205 KTB393205:KTC393205 LCX393205:LCY393205 LMT393205:LMU393205 LWP393205:LWQ393205 MGL393205:MGM393205 MQH393205:MQI393205 NAD393205:NAE393205 NJZ393205:NKA393205 NTV393205:NTW393205 ODR393205:ODS393205 ONN393205:ONO393205 OXJ393205:OXK393205 PHF393205:PHG393205 PRB393205:PRC393205 QAX393205:QAY393205 QKT393205:QKU393205 QUP393205:QUQ393205 REL393205:REM393205 ROH393205:ROI393205 RYD393205:RYE393205 SHZ393205:SIA393205 SRV393205:SRW393205 TBR393205:TBS393205 TLN393205:TLO393205 TVJ393205:TVK393205 UFF393205:UFG393205 UPB393205:UPC393205 UYX393205:UYY393205 VIT393205:VIU393205 VSP393205:VSQ393205 WCL393205:WCM393205 WMH393205:WMI393205 WWD393205:WWE393205 W458741:X458741 JR458741:JS458741 TN458741:TO458741 ADJ458741:ADK458741 ANF458741:ANG458741 AXB458741:AXC458741 BGX458741:BGY458741 BQT458741:BQU458741 CAP458741:CAQ458741 CKL458741:CKM458741 CUH458741:CUI458741 DED458741:DEE458741 DNZ458741:DOA458741 DXV458741:DXW458741 EHR458741:EHS458741 ERN458741:ERO458741 FBJ458741:FBK458741 FLF458741:FLG458741 FVB458741:FVC458741 GEX458741:GEY458741 GOT458741:GOU458741 GYP458741:GYQ458741 HIL458741:HIM458741 HSH458741:HSI458741 ICD458741:ICE458741 ILZ458741:IMA458741 IVV458741:IVW458741 JFR458741:JFS458741 JPN458741:JPO458741 JZJ458741:JZK458741 KJF458741:KJG458741 KTB458741:KTC458741 LCX458741:LCY458741 LMT458741:LMU458741 LWP458741:LWQ458741 MGL458741:MGM458741 MQH458741:MQI458741 NAD458741:NAE458741 NJZ458741:NKA458741 NTV458741:NTW458741 ODR458741:ODS458741 ONN458741:ONO458741 OXJ458741:OXK458741 PHF458741:PHG458741 PRB458741:PRC458741 QAX458741:QAY458741 QKT458741:QKU458741 QUP458741:QUQ458741 REL458741:REM458741 ROH458741:ROI458741 RYD458741:RYE458741 SHZ458741:SIA458741 SRV458741:SRW458741 TBR458741:TBS458741 TLN458741:TLO458741 TVJ458741:TVK458741 UFF458741:UFG458741 UPB458741:UPC458741 UYX458741:UYY458741 VIT458741:VIU458741 VSP458741:VSQ458741 WCL458741:WCM458741 WMH458741:WMI458741 WWD458741:WWE458741 W524277:X524277 JR524277:JS524277 TN524277:TO524277 ADJ524277:ADK524277 ANF524277:ANG524277 AXB524277:AXC524277 BGX524277:BGY524277 BQT524277:BQU524277 CAP524277:CAQ524277 CKL524277:CKM524277 CUH524277:CUI524277 DED524277:DEE524277 DNZ524277:DOA524277 DXV524277:DXW524277 EHR524277:EHS524277 ERN524277:ERO524277 FBJ524277:FBK524277 FLF524277:FLG524277 FVB524277:FVC524277 GEX524277:GEY524277 GOT524277:GOU524277 GYP524277:GYQ524277 HIL524277:HIM524277 HSH524277:HSI524277 ICD524277:ICE524277 ILZ524277:IMA524277 IVV524277:IVW524277 JFR524277:JFS524277 JPN524277:JPO524277 JZJ524277:JZK524277 KJF524277:KJG524277 KTB524277:KTC524277 LCX524277:LCY524277 LMT524277:LMU524277 LWP524277:LWQ524277 MGL524277:MGM524277 MQH524277:MQI524277 NAD524277:NAE524277 NJZ524277:NKA524277 NTV524277:NTW524277 ODR524277:ODS524277 ONN524277:ONO524277 OXJ524277:OXK524277 PHF524277:PHG524277 PRB524277:PRC524277 QAX524277:QAY524277 QKT524277:QKU524277 QUP524277:QUQ524277 REL524277:REM524277 ROH524277:ROI524277 RYD524277:RYE524277 SHZ524277:SIA524277 SRV524277:SRW524277 TBR524277:TBS524277 TLN524277:TLO524277 TVJ524277:TVK524277 UFF524277:UFG524277 UPB524277:UPC524277 UYX524277:UYY524277 VIT524277:VIU524277 VSP524277:VSQ524277 WCL524277:WCM524277 WMH524277:WMI524277 WWD524277:WWE524277 W589813:X589813 JR589813:JS589813 TN589813:TO589813 ADJ589813:ADK589813 ANF589813:ANG589813 AXB589813:AXC589813 BGX589813:BGY589813 BQT589813:BQU589813 CAP589813:CAQ589813 CKL589813:CKM589813 CUH589813:CUI589813 DED589813:DEE589813 DNZ589813:DOA589813 DXV589813:DXW589813 EHR589813:EHS589813 ERN589813:ERO589813 FBJ589813:FBK589813 FLF589813:FLG589813 FVB589813:FVC589813 GEX589813:GEY589813 GOT589813:GOU589813 GYP589813:GYQ589813 HIL589813:HIM589813 HSH589813:HSI589813 ICD589813:ICE589813 ILZ589813:IMA589813 IVV589813:IVW589813 JFR589813:JFS589813 JPN589813:JPO589813 JZJ589813:JZK589813 KJF589813:KJG589813 KTB589813:KTC589813 LCX589813:LCY589813 LMT589813:LMU589813 LWP589813:LWQ589813 MGL589813:MGM589813 MQH589813:MQI589813 NAD589813:NAE589813 NJZ589813:NKA589813 NTV589813:NTW589813 ODR589813:ODS589813 ONN589813:ONO589813 OXJ589813:OXK589813 PHF589813:PHG589813 PRB589813:PRC589813 QAX589813:QAY589813 QKT589813:QKU589813 QUP589813:QUQ589813 REL589813:REM589813 ROH589813:ROI589813 RYD589813:RYE589813 SHZ589813:SIA589813 SRV589813:SRW589813 TBR589813:TBS589813 TLN589813:TLO589813 TVJ589813:TVK589813 UFF589813:UFG589813 UPB589813:UPC589813 UYX589813:UYY589813 VIT589813:VIU589813 VSP589813:VSQ589813 WCL589813:WCM589813 WMH589813:WMI589813 WWD589813:WWE589813 W655349:X655349 JR655349:JS655349 TN655349:TO655349 ADJ655349:ADK655349 ANF655349:ANG655349 AXB655349:AXC655349 BGX655349:BGY655349 BQT655349:BQU655349 CAP655349:CAQ655349 CKL655349:CKM655349 CUH655349:CUI655349 DED655349:DEE655349 DNZ655349:DOA655349 DXV655349:DXW655349 EHR655349:EHS655349 ERN655349:ERO655349 FBJ655349:FBK655349 FLF655349:FLG655349 FVB655349:FVC655349 GEX655349:GEY655349 GOT655349:GOU655349 GYP655349:GYQ655349 HIL655349:HIM655349 HSH655349:HSI655349 ICD655349:ICE655349 ILZ655349:IMA655349 IVV655349:IVW655349 JFR655349:JFS655349 JPN655349:JPO655349 JZJ655349:JZK655349 KJF655349:KJG655349 KTB655349:KTC655349 LCX655349:LCY655349 LMT655349:LMU655349 LWP655349:LWQ655349 MGL655349:MGM655349 MQH655349:MQI655349 NAD655349:NAE655349 NJZ655349:NKA655349 NTV655349:NTW655349 ODR655349:ODS655349 ONN655349:ONO655349 OXJ655349:OXK655349 PHF655349:PHG655349 PRB655349:PRC655349 QAX655349:QAY655349 QKT655349:QKU655349 QUP655349:QUQ655349 REL655349:REM655349 ROH655349:ROI655349 RYD655349:RYE655349 SHZ655349:SIA655349 SRV655349:SRW655349 TBR655349:TBS655349 TLN655349:TLO655349 TVJ655349:TVK655349 UFF655349:UFG655349 UPB655349:UPC655349 UYX655349:UYY655349 VIT655349:VIU655349 VSP655349:VSQ655349 WCL655349:WCM655349 WMH655349:WMI655349 WWD655349:WWE655349 W720885:X720885 JR720885:JS720885 TN720885:TO720885 ADJ720885:ADK720885 ANF720885:ANG720885 AXB720885:AXC720885 BGX720885:BGY720885 BQT720885:BQU720885 CAP720885:CAQ720885 CKL720885:CKM720885 CUH720885:CUI720885 DED720885:DEE720885 DNZ720885:DOA720885 DXV720885:DXW720885 EHR720885:EHS720885 ERN720885:ERO720885 FBJ720885:FBK720885 FLF720885:FLG720885 FVB720885:FVC720885 GEX720885:GEY720885 GOT720885:GOU720885 GYP720885:GYQ720885 HIL720885:HIM720885 HSH720885:HSI720885 ICD720885:ICE720885 ILZ720885:IMA720885 IVV720885:IVW720885 JFR720885:JFS720885 JPN720885:JPO720885 JZJ720885:JZK720885 KJF720885:KJG720885 KTB720885:KTC720885 LCX720885:LCY720885 LMT720885:LMU720885 LWP720885:LWQ720885 MGL720885:MGM720885 MQH720885:MQI720885 NAD720885:NAE720885 NJZ720885:NKA720885 NTV720885:NTW720885 ODR720885:ODS720885 ONN720885:ONO720885 OXJ720885:OXK720885 PHF720885:PHG720885 PRB720885:PRC720885 QAX720885:QAY720885 QKT720885:QKU720885 QUP720885:QUQ720885 REL720885:REM720885 ROH720885:ROI720885 RYD720885:RYE720885 SHZ720885:SIA720885 SRV720885:SRW720885 TBR720885:TBS720885 TLN720885:TLO720885 TVJ720885:TVK720885 UFF720885:UFG720885 UPB720885:UPC720885 UYX720885:UYY720885 VIT720885:VIU720885 VSP720885:VSQ720885 WCL720885:WCM720885 WMH720885:WMI720885 WWD720885:WWE720885 W786421:X786421 JR786421:JS786421 TN786421:TO786421 ADJ786421:ADK786421 ANF786421:ANG786421 AXB786421:AXC786421 BGX786421:BGY786421 BQT786421:BQU786421 CAP786421:CAQ786421 CKL786421:CKM786421 CUH786421:CUI786421 DED786421:DEE786421 DNZ786421:DOA786421 DXV786421:DXW786421 EHR786421:EHS786421 ERN786421:ERO786421 FBJ786421:FBK786421 FLF786421:FLG786421 FVB786421:FVC786421 GEX786421:GEY786421 GOT786421:GOU786421 GYP786421:GYQ786421 HIL786421:HIM786421 HSH786421:HSI786421 ICD786421:ICE786421 ILZ786421:IMA786421 IVV786421:IVW786421 JFR786421:JFS786421 JPN786421:JPO786421 JZJ786421:JZK786421 KJF786421:KJG786421 KTB786421:KTC786421 LCX786421:LCY786421 LMT786421:LMU786421 LWP786421:LWQ786421 MGL786421:MGM786421 MQH786421:MQI786421 NAD786421:NAE786421 NJZ786421:NKA786421 NTV786421:NTW786421 ODR786421:ODS786421 ONN786421:ONO786421 OXJ786421:OXK786421 PHF786421:PHG786421 PRB786421:PRC786421 QAX786421:QAY786421 QKT786421:QKU786421 QUP786421:QUQ786421 REL786421:REM786421 ROH786421:ROI786421 RYD786421:RYE786421 SHZ786421:SIA786421 SRV786421:SRW786421 TBR786421:TBS786421 TLN786421:TLO786421 TVJ786421:TVK786421 UFF786421:UFG786421 UPB786421:UPC786421 UYX786421:UYY786421 VIT786421:VIU786421 VSP786421:VSQ786421 WCL786421:WCM786421 WMH786421:WMI786421 WWD786421:WWE786421 W851957:X851957 JR851957:JS851957 TN851957:TO851957 ADJ851957:ADK851957 ANF851957:ANG851957 AXB851957:AXC851957 BGX851957:BGY851957 BQT851957:BQU851957 CAP851957:CAQ851957 CKL851957:CKM851957 CUH851957:CUI851957 DED851957:DEE851957 DNZ851957:DOA851957 DXV851957:DXW851957 EHR851957:EHS851957 ERN851957:ERO851957 FBJ851957:FBK851957 FLF851957:FLG851957 FVB851957:FVC851957 GEX851957:GEY851957 GOT851957:GOU851957 GYP851957:GYQ851957 HIL851957:HIM851957 HSH851957:HSI851957 ICD851957:ICE851957 ILZ851957:IMA851957 IVV851957:IVW851957 JFR851957:JFS851957 JPN851957:JPO851957 JZJ851957:JZK851957 KJF851957:KJG851957 KTB851957:KTC851957 LCX851957:LCY851957 LMT851957:LMU851957 LWP851957:LWQ851957 MGL851957:MGM851957 MQH851957:MQI851957 NAD851957:NAE851957 NJZ851957:NKA851957 NTV851957:NTW851957 ODR851957:ODS851957 ONN851957:ONO851957 OXJ851957:OXK851957 PHF851957:PHG851957 PRB851957:PRC851957 QAX851957:QAY851957 QKT851957:QKU851957 QUP851957:QUQ851957 REL851957:REM851957 ROH851957:ROI851957 RYD851957:RYE851957 SHZ851957:SIA851957 SRV851957:SRW851957 TBR851957:TBS851957 TLN851957:TLO851957 TVJ851957:TVK851957 UFF851957:UFG851957 UPB851957:UPC851957 UYX851957:UYY851957 VIT851957:VIU851957 VSP851957:VSQ851957 WCL851957:WCM851957 WMH851957:WMI851957 WWD851957:WWE851957 W917493:X917493 JR917493:JS917493 TN917493:TO917493 ADJ917493:ADK917493 ANF917493:ANG917493 AXB917493:AXC917493 BGX917493:BGY917493 BQT917493:BQU917493 CAP917493:CAQ917493 CKL917493:CKM917493 CUH917493:CUI917493 DED917493:DEE917493 DNZ917493:DOA917493 DXV917493:DXW917493 EHR917493:EHS917493 ERN917493:ERO917493 FBJ917493:FBK917493 FLF917493:FLG917493 FVB917493:FVC917493 GEX917493:GEY917493 GOT917493:GOU917493 GYP917493:GYQ917493 HIL917493:HIM917493 HSH917493:HSI917493 ICD917493:ICE917493 ILZ917493:IMA917493 IVV917493:IVW917493 JFR917493:JFS917493 JPN917493:JPO917493 JZJ917493:JZK917493 KJF917493:KJG917493 KTB917493:KTC917493 LCX917493:LCY917493 LMT917493:LMU917493 LWP917493:LWQ917493 MGL917493:MGM917493 MQH917493:MQI917493 NAD917493:NAE917493 NJZ917493:NKA917493 NTV917493:NTW917493 ODR917493:ODS917493 ONN917493:ONO917493 OXJ917493:OXK917493 PHF917493:PHG917493 PRB917493:PRC917493 QAX917493:QAY917493 QKT917493:QKU917493 QUP917493:QUQ917493 REL917493:REM917493 ROH917493:ROI917493 RYD917493:RYE917493 SHZ917493:SIA917493 SRV917493:SRW917493 TBR917493:TBS917493 TLN917493:TLO917493 TVJ917493:TVK917493 UFF917493:UFG917493 UPB917493:UPC917493 UYX917493:UYY917493 VIT917493:VIU917493 VSP917493:VSQ917493 WCL917493:WCM917493 WMH917493:WMI917493 WWD917493:WWE917493 W983029:X983029 JR983029:JS983029 TN983029:TO983029 ADJ983029:ADK983029 ANF983029:ANG983029 AXB983029:AXC983029 BGX983029:BGY983029 BQT983029:BQU983029 CAP983029:CAQ983029 CKL983029:CKM983029 CUH983029:CUI983029 DED983029:DEE983029 DNZ983029:DOA983029 DXV983029:DXW983029 EHR983029:EHS983029 ERN983029:ERO983029 FBJ983029:FBK983029 FLF983029:FLG983029 FVB983029:FVC983029 GEX983029:GEY983029 GOT983029:GOU983029 GYP983029:GYQ983029 HIL983029:HIM983029 HSH983029:HSI983029 ICD983029:ICE983029 ILZ983029:IMA983029 IVV983029:IVW983029 JFR983029:JFS983029 JPN983029:JPO983029 JZJ983029:JZK983029 KJF983029:KJG983029 KTB983029:KTC983029 LCX983029:LCY983029 LMT983029:LMU983029 LWP983029:LWQ983029 MGL983029:MGM983029 MQH983029:MQI983029 NAD983029:NAE983029 NJZ983029:NKA983029 NTV983029:NTW983029 ODR983029:ODS983029 ONN983029:ONO983029 OXJ983029:OXK983029 PHF983029:PHG983029 PRB983029:PRC983029 QAX983029:QAY983029 QKT983029:QKU983029 QUP983029:QUQ983029 REL983029:REM983029 ROH983029:ROI983029 RYD983029:RYE983029 SHZ983029:SIA983029 SRV983029:SRW983029 TBR983029:TBS983029 TLN983029:TLO983029 TVJ983029:TVK983029 UFF983029:UFG983029 UPB983029:UPC983029 UYX983029:UYY983029 VIT983029:VIU983029 VSP983029:VSQ983029 WCL983029:WCM983029 WMH983029:WMI983029 WWD983029:WWE983029 AA983051:AB983051 JV983051:JW983051 TR983051:TS983051 ADN983051:ADO983051 ANJ983051:ANK983051 AXF983051:AXG983051 BHB983051:BHC983051 BQX983051:BQY983051 CAT983051:CAU983051 CKP983051:CKQ983051 CUL983051:CUM983051 DEH983051:DEI983051 DOD983051:DOE983051 DXZ983051:DYA983051 EHV983051:EHW983051 ERR983051:ERS983051 FBN983051:FBO983051 FLJ983051:FLK983051 FVF983051:FVG983051 GFB983051:GFC983051 GOX983051:GOY983051 GYT983051:GYU983051 HIP983051:HIQ983051 HSL983051:HSM983051 ICH983051:ICI983051 IMD983051:IME983051 IVZ983051:IWA983051 JFV983051:JFW983051 JPR983051:JPS983051 JZN983051:JZO983051 KJJ983051:KJK983051 KTF983051:KTG983051 LDB983051:LDC983051 LMX983051:LMY983051 LWT983051:LWU983051 MGP983051:MGQ983051 MQL983051:MQM983051 NAH983051:NAI983051 NKD983051:NKE983051 NTZ983051:NUA983051 ODV983051:ODW983051 ONR983051:ONS983051 OXN983051:OXO983051 PHJ983051:PHK983051 PRF983051:PRG983051 QBB983051:QBC983051 QKX983051:QKY983051 QUT983051:QUU983051 REP983051:REQ983051 ROL983051:ROM983051 RYH983051:RYI983051 SID983051:SIE983051 SRZ983051:SSA983051 TBV983051:TBW983051 TLR983051:TLS983051 TVN983051:TVO983051 UFJ983051:UFK983051 UPF983051:UPG983051 UZB983051:UZC983051 VIX983051:VIY983051 VST983051:VSU983051 WCP983051:WCQ983051 WML983051:WMM983051 WWH983051:WWI983051 AE65525:AF65525 JZ65525:KA65525 TV65525:TW65525 ADR65525:ADS65525 ANN65525:ANO65525 AXJ65525:AXK65525 BHF65525:BHG65525 BRB65525:BRC65525 CAX65525:CAY65525 CKT65525:CKU65525 CUP65525:CUQ65525 DEL65525:DEM65525 DOH65525:DOI65525 DYD65525:DYE65525 EHZ65525:EIA65525 ERV65525:ERW65525 FBR65525:FBS65525 FLN65525:FLO65525 FVJ65525:FVK65525 GFF65525:GFG65525 GPB65525:GPC65525 GYX65525:GYY65525 HIT65525:HIU65525 HSP65525:HSQ65525 ICL65525:ICM65525 IMH65525:IMI65525 IWD65525:IWE65525 JFZ65525:JGA65525 JPV65525:JPW65525 JZR65525:JZS65525 KJN65525:KJO65525 KTJ65525:KTK65525 LDF65525:LDG65525 LNB65525:LNC65525 LWX65525:LWY65525 MGT65525:MGU65525 MQP65525:MQQ65525 NAL65525:NAM65525 NKH65525:NKI65525 NUD65525:NUE65525 ODZ65525:OEA65525 ONV65525:ONW65525 OXR65525:OXS65525 PHN65525:PHO65525 PRJ65525:PRK65525 QBF65525:QBG65525 QLB65525:QLC65525 QUX65525:QUY65525 RET65525:REU65525 ROP65525:ROQ65525 RYL65525:RYM65525 SIH65525:SII65525 SSD65525:SSE65525 TBZ65525:TCA65525 TLV65525:TLW65525 TVR65525:TVS65525 UFN65525:UFO65525 UPJ65525:UPK65525 UZF65525:UZG65525 VJB65525:VJC65525 VSX65525:VSY65525 WCT65525:WCU65525 WMP65525:WMQ65525 WWL65525:WWM65525 AE131061:AF131061 JZ131061:KA131061 TV131061:TW131061 ADR131061:ADS131061 ANN131061:ANO131061 AXJ131061:AXK131061 BHF131061:BHG131061 BRB131061:BRC131061 CAX131061:CAY131061 CKT131061:CKU131061 CUP131061:CUQ131061 DEL131061:DEM131061 DOH131061:DOI131061 DYD131061:DYE131061 EHZ131061:EIA131061 ERV131061:ERW131061 FBR131061:FBS131061 FLN131061:FLO131061 FVJ131061:FVK131061 GFF131061:GFG131061 GPB131061:GPC131061 GYX131061:GYY131061 HIT131061:HIU131061 HSP131061:HSQ131061 ICL131061:ICM131061 IMH131061:IMI131061 IWD131061:IWE131061 JFZ131061:JGA131061 JPV131061:JPW131061 JZR131061:JZS131061 KJN131061:KJO131061 KTJ131061:KTK131061 LDF131061:LDG131061 LNB131061:LNC131061 LWX131061:LWY131061 MGT131061:MGU131061 MQP131061:MQQ131061 NAL131061:NAM131061 NKH131061:NKI131061 NUD131061:NUE131061 ODZ131061:OEA131061 ONV131061:ONW131061 OXR131061:OXS131061 PHN131061:PHO131061 PRJ131061:PRK131061 QBF131061:QBG131061 QLB131061:QLC131061 QUX131061:QUY131061 RET131061:REU131061 ROP131061:ROQ131061 RYL131061:RYM131061 SIH131061:SII131061 SSD131061:SSE131061 TBZ131061:TCA131061 TLV131061:TLW131061 TVR131061:TVS131061 UFN131061:UFO131061 UPJ131061:UPK131061 UZF131061:UZG131061 VJB131061:VJC131061 VSX131061:VSY131061 WCT131061:WCU131061 WMP131061:WMQ131061 WWL131061:WWM131061 AE196597:AF196597 JZ196597:KA196597 TV196597:TW196597 ADR196597:ADS196597 ANN196597:ANO196597 AXJ196597:AXK196597 BHF196597:BHG196597 BRB196597:BRC196597 CAX196597:CAY196597 CKT196597:CKU196597 CUP196597:CUQ196597 DEL196597:DEM196597 DOH196597:DOI196597 DYD196597:DYE196597 EHZ196597:EIA196597 ERV196597:ERW196597 FBR196597:FBS196597 FLN196597:FLO196597 FVJ196597:FVK196597 GFF196597:GFG196597 GPB196597:GPC196597 GYX196597:GYY196597 HIT196597:HIU196597 HSP196597:HSQ196597 ICL196597:ICM196597 IMH196597:IMI196597 IWD196597:IWE196597 JFZ196597:JGA196597 JPV196597:JPW196597 JZR196597:JZS196597 KJN196597:KJO196597 KTJ196597:KTK196597 LDF196597:LDG196597 LNB196597:LNC196597 LWX196597:LWY196597 MGT196597:MGU196597 MQP196597:MQQ196597 NAL196597:NAM196597 NKH196597:NKI196597 NUD196597:NUE196597 ODZ196597:OEA196597 ONV196597:ONW196597 OXR196597:OXS196597 PHN196597:PHO196597 PRJ196597:PRK196597 QBF196597:QBG196597 QLB196597:QLC196597 QUX196597:QUY196597 RET196597:REU196597 ROP196597:ROQ196597 RYL196597:RYM196597 SIH196597:SII196597 SSD196597:SSE196597 TBZ196597:TCA196597 TLV196597:TLW196597 TVR196597:TVS196597 UFN196597:UFO196597 UPJ196597:UPK196597 UZF196597:UZG196597 VJB196597:VJC196597 VSX196597:VSY196597 WCT196597:WCU196597 WMP196597:WMQ196597 WWL196597:WWM196597 AE262133:AF262133 JZ262133:KA262133 TV262133:TW262133 ADR262133:ADS262133 ANN262133:ANO262133 AXJ262133:AXK262133 BHF262133:BHG262133 BRB262133:BRC262133 CAX262133:CAY262133 CKT262133:CKU262133 CUP262133:CUQ262133 DEL262133:DEM262133 DOH262133:DOI262133 DYD262133:DYE262133 EHZ262133:EIA262133 ERV262133:ERW262133 FBR262133:FBS262133 FLN262133:FLO262133 FVJ262133:FVK262133 GFF262133:GFG262133 GPB262133:GPC262133 GYX262133:GYY262133 HIT262133:HIU262133 HSP262133:HSQ262133 ICL262133:ICM262133 IMH262133:IMI262133 IWD262133:IWE262133 JFZ262133:JGA262133 JPV262133:JPW262133 JZR262133:JZS262133 KJN262133:KJO262133 KTJ262133:KTK262133 LDF262133:LDG262133 LNB262133:LNC262133 LWX262133:LWY262133 MGT262133:MGU262133 MQP262133:MQQ262133 NAL262133:NAM262133 NKH262133:NKI262133 NUD262133:NUE262133 ODZ262133:OEA262133 ONV262133:ONW262133 OXR262133:OXS262133 PHN262133:PHO262133 PRJ262133:PRK262133 QBF262133:QBG262133 QLB262133:QLC262133 QUX262133:QUY262133 RET262133:REU262133 ROP262133:ROQ262133 RYL262133:RYM262133 SIH262133:SII262133 SSD262133:SSE262133 TBZ262133:TCA262133 TLV262133:TLW262133 TVR262133:TVS262133 UFN262133:UFO262133 UPJ262133:UPK262133 UZF262133:UZG262133 VJB262133:VJC262133 VSX262133:VSY262133 WCT262133:WCU262133 WMP262133:WMQ262133 WWL262133:WWM262133 AE327669:AF327669 JZ327669:KA327669 TV327669:TW327669 ADR327669:ADS327669 ANN327669:ANO327669 AXJ327669:AXK327669 BHF327669:BHG327669 BRB327669:BRC327669 CAX327669:CAY327669 CKT327669:CKU327669 CUP327669:CUQ327669 DEL327669:DEM327669 DOH327669:DOI327669 DYD327669:DYE327669 EHZ327669:EIA327669 ERV327669:ERW327669 FBR327669:FBS327669 FLN327669:FLO327669 FVJ327669:FVK327669 GFF327669:GFG327669 GPB327669:GPC327669 GYX327669:GYY327669 HIT327669:HIU327669 HSP327669:HSQ327669 ICL327669:ICM327669 IMH327669:IMI327669 IWD327669:IWE327669 JFZ327669:JGA327669 JPV327669:JPW327669 JZR327669:JZS327669 KJN327669:KJO327669 KTJ327669:KTK327669 LDF327669:LDG327669 LNB327669:LNC327669 LWX327669:LWY327669 MGT327669:MGU327669 MQP327669:MQQ327669 NAL327669:NAM327669 NKH327669:NKI327669 NUD327669:NUE327669 ODZ327669:OEA327669 ONV327669:ONW327669 OXR327669:OXS327669 PHN327669:PHO327669 PRJ327669:PRK327669 QBF327669:QBG327669 QLB327669:QLC327669 QUX327669:QUY327669 RET327669:REU327669 ROP327669:ROQ327669 RYL327669:RYM327669 SIH327669:SII327669 SSD327669:SSE327669 TBZ327669:TCA327669 TLV327669:TLW327669 TVR327669:TVS327669 UFN327669:UFO327669 UPJ327669:UPK327669 UZF327669:UZG327669 VJB327669:VJC327669 VSX327669:VSY327669 WCT327669:WCU327669 WMP327669:WMQ327669 WWL327669:WWM327669 AE393205:AF393205 JZ393205:KA393205 TV393205:TW393205 ADR393205:ADS393205 ANN393205:ANO393205 AXJ393205:AXK393205 BHF393205:BHG393205 BRB393205:BRC393205 CAX393205:CAY393205 CKT393205:CKU393205 CUP393205:CUQ393205 DEL393205:DEM393205 DOH393205:DOI393205 DYD393205:DYE393205 EHZ393205:EIA393205 ERV393205:ERW393205 FBR393205:FBS393205 FLN393205:FLO393205 FVJ393205:FVK393205 GFF393205:GFG393205 GPB393205:GPC393205 GYX393205:GYY393205 HIT393205:HIU393205 HSP393205:HSQ393205 ICL393205:ICM393205 IMH393205:IMI393205 IWD393205:IWE393205 JFZ393205:JGA393205 JPV393205:JPW393205 JZR393205:JZS393205 KJN393205:KJO393205 KTJ393205:KTK393205 LDF393205:LDG393205 LNB393205:LNC393205 LWX393205:LWY393205 MGT393205:MGU393205 MQP393205:MQQ393205 NAL393205:NAM393205 NKH393205:NKI393205 NUD393205:NUE393205 ODZ393205:OEA393205 ONV393205:ONW393205 OXR393205:OXS393205 PHN393205:PHO393205 PRJ393205:PRK393205 QBF393205:QBG393205 QLB393205:QLC393205 QUX393205:QUY393205 RET393205:REU393205 ROP393205:ROQ393205 RYL393205:RYM393205 SIH393205:SII393205 SSD393205:SSE393205 TBZ393205:TCA393205 TLV393205:TLW393205 TVR393205:TVS393205 UFN393205:UFO393205 UPJ393205:UPK393205 UZF393205:UZG393205 VJB393205:VJC393205 VSX393205:VSY393205 WCT393205:WCU393205 WMP393205:WMQ393205 WWL393205:WWM393205 AE458741:AF458741 JZ458741:KA458741 TV458741:TW458741 ADR458741:ADS458741 ANN458741:ANO458741 AXJ458741:AXK458741 BHF458741:BHG458741 BRB458741:BRC458741 CAX458741:CAY458741 CKT458741:CKU458741 CUP458741:CUQ458741 DEL458741:DEM458741 DOH458741:DOI458741 DYD458741:DYE458741 EHZ458741:EIA458741 ERV458741:ERW458741 FBR458741:FBS458741 FLN458741:FLO458741 FVJ458741:FVK458741 GFF458741:GFG458741 GPB458741:GPC458741 GYX458741:GYY458741 HIT458741:HIU458741 HSP458741:HSQ458741 ICL458741:ICM458741 IMH458741:IMI458741 IWD458741:IWE458741 JFZ458741:JGA458741 JPV458741:JPW458741 JZR458741:JZS458741 KJN458741:KJO458741 KTJ458741:KTK458741 LDF458741:LDG458741 LNB458741:LNC458741 LWX458741:LWY458741 MGT458741:MGU458741 MQP458741:MQQ458741 NAL458741:NAM458741 NKH458741:NKI458741 NUD458741:NUE458741 ODZ458741:OEA458741 ONV458741:ONW458741 OXR458741:OXS458741 PHN458741:PHO458741 PRJ458741:PRK458741 QBF458741:QBG458741 QLB458741:QLC458741 QUX458741:QUY458741 RET458741:REU458741 ROP458741:ROQ458741 RYL458741:RYM458741 SIH458741:SII458741 SSD458741:SSE458741 TBZ458741:TCA458741 TLV458741:TLW458741 TVR458741:TVS458741 UFN458741:UFO458741 UPJ458741:UPK458741 UZF458741:UZG458741 VJB458741:VJC458741 VSX458741:VSY458741 WCT458741:WCU458741 WMP458741:WMQ458741 WWL458741:WWM458741 AE524277:AF524277 JZ524277:KA524277 TV524277:TW524277 ADR524277:ADS524277 ANN524277:ANO524277 AXJ524277:AXK524277 BHF524277:BHG524277 BRB524277:BRC524277 CAX524277:CAY524277 CKT524277:CKU524277 CUP524277:CUQ524277 DEL524277:DEM524277 DOH524277:DOI524277 DYD524277:DYE524277 EHZ524277:EIA524277 ERV524277:ERW524277 FBR524277:FBS524277 FLN524277:FLO524277 FVJ524277:FVK524277 GFF524277:GFG524277 GPB524277:GPC524277 GYX524277:GYY524277 HIT524277:HIU524277 HSP524277:HSQ524277 ICL524277:ICM524277 IMH524277:IMI524277 IWD524277:IWE524277 JFZ524277:JGA524277 JPV524277:JPW524277 JZR524277:JZS524277 KJN524277:KJO524277 KTJ524277:KTK524277 LDF524277:LDG524277 LNB524277:LNC524277 LWX524277:LWY524277 MGT524277:MGU524277 MQP524277:MQQ524277 NAL524277:NAM524277 NKH524277:NKI524277 NUD524277:NUE524277 ODZ524277:OEA524277 ONV524277:ONW524277 OXR524277:OXS524277 PHN524277:PHO524277 PRJ524277:PRK524277 QBF524277:QBG524277 QLB524277:QLC524277 QUX524277:QUY524277 RET524277:REU524277 ROP524277:ROQ524277 RYL524277:RYM524277 SIH524277:SII524277 SSD524277:SSE524277 TBZ524277:TCA524277 TLV524277:TLW524277 TVR524277:TVS524277 UFN524277:UFO524277 UPJ524277:UPK524277 UZF524277:UZG524277 VJB524277:VJC524277 VSX524277:VSY524277 WCT524277:WCU524277 WMP524277:WMQ524277 WWL524277:WWM524277 AE589813:AF589813 JZ589813:KA589813 TV589813:TW589813 ADR589813:ADS589813 ANN589813:ANO589813 AXJ589813:AXK589813 BHF589813:BHG589813 BRB589813:BRC589813 CAX589813:CAY589813 CKT589813:CKU589813 CUP589813:CUQ589813 DEL589813:DEM589813 DOH589813:DOI589813 DYD589813:DYE589813 EHZ589813:EIA589813 ERV589813:ERW589813 FBR589813:FBS589813 FLN589813:FLO589813 FVJ589813:FVK589813 GFF589813:GFG589813 GPB589813:GPC589813 GYX589813:GYY589813 HIT589813:HIU589813 HSP589813:HSQ589813 ICL589813:ICM589813 IMH589813:IMI589813 IWD589813:IWE589813 JFZ589813:JGA589813 JPV589813:JPW589813 JZR589813:JZS589813 KJN589813:KJO589813 KTJ589813:KTK589813 LDF589813:LDG589813 LNB589813:LNC589813 LWX589813:LWY589813 MGT589813:MGU589813 MQP589813:MQQ589813 NAL589813:NAM589813 NKH589813:NKI589813 NUD589813:NUE589813 ODZ589813:OEA589813 ONV589813:ONW589813 OXR589813:OXS589813 PHN589813:PHO589813 PRJ589813:PRK589813 QBF589813:QBG589813 QLB589813:QLC589813 QUX589813:QUY589813 RET589813:REU589813 ROP589813:ROQ589813 RYL589813:RYM589813 SIH589813:SII589813 SSD589813:SSE589813 TBZ589813:TCA589813 TLV589813:TLW589813 TVR589813:TVS589813 UFN589813:UFO589813 UPJ589813:UPK589813 UZF589813:UZG589813 VJB589813:VJC589813 VSX589813:VSY589813 WCT589813:WCU589813 WMP589813:WMQ589813 WWL589813:WWM589813 AE655349:AF655349 JZ655349:KA655349 TV655349:TW655349 ADR655349:ADS655349 ANN655349:ANO655349 AXJ655349:AXK655349 BHF655349:BHG655349 BRB655349:BRC655349 CAX655349:CAY655349 CKT655349:CKU655349 CUP655349:CUQ655349 DEL655349:DEM655349 DOH655349:DOI655349 DYD655349:DYE655349 EHZ655349:EIA655349 ERV655349:ERW655349 FBR655349:FBS655349 FLN655349:FLO655349 FVJ655349:FVK655349 GFF655349:GFG655349 GPB655349:GPC655349 GYX655349:GYY655349 HIT655349:HIU655349 HSP655349:HSQ655349 ICL655349:ICM655349 IMH655349:IMI655349 IWD655349:IWE655349 JFZ655349:JGA655349 JPV655349:JPW655349 JZR655349:JZS655349 KJN655349:KJO655349 KTJ655349:KTK655349 LDF655349:LDG655349 LNB655349:LNC655349 LWX655349:LWY655349 MGT655349:MGU655349 MQP655349:MQQ655349 NAL655349:NAM655349 NKH655349:NKI655349 NUD655349:NUE655349 ODZ655349:OEA655349 ONV655349:ONW655349 OXR655349:OXS655349 PHN655349:PHO655349 PRJ655349:PRK655349 QBF655349:QBG655349 QLB655349:QLC655349 QUX655349:QUY655349 RET655349:REU655349 ROP655349:ROQ655349 RYL655349:RYM655349 SIH655349:SII655349 SSD655349:SSE655349 TBZ655349:TCA655349 TLV655349:TLW655349 TVR655349:TVS655349 UFN655349:UFO655349 UPJ655349:UPK655349 UZF655349:UZG655349 VJB655349:VJC655349 VSX655349:VSY655349 WCT655349:WCU655349 WMP655349:WMQ655349 WWL655349:WWM655349 AE720885:AF720885 JZ720885:KA720885 TV720885:TW720885 ADR720885:ADS720885 ANN720885:ANO720885 AXJ720885:AXK720885 BHF720885:BHG720885 BRB720885:BRC720885 CAX720885:CAY720885 CKT720885:CKU720885 CUP720885:CUQ720885 DEL720885:DEM720885 DOH720885:DOI720885 DYD720885:DYE720885 EHZ720885:EIA720885 ERV720885:ERW720885 FBR720885:FBS720885 FLN720885:FLO720885 FVJ720885:FVK720885 GFF720885:GFG720885 GPB720885:GPC720885 GYX720885:GYY720885 HIT720885:HIU720885 HSP720885:HSQ720885 ICL720885:ICM720885 IMH720885:IMI720885 IWD720885:IWE720885 JFZ720885:JGA720885 JPV720885:JPW720885 JZR720885:JZS720885 KJN720885:KJO720885 KTJ720885:KTK720885 LDF720885:LDG720885 LNB720885:LNC720885 LWX720885:LWY720885 MGT720885:MGU720885 MQP720885:MQQ720885 NAL720885:NAM720885 NKH720885:NKI720885 NUD720885:NUE720885 ODZ720885:OEA720885 ONV720885:ONW720885 OXR720885:OXS720885 PHN720885:PHO720885 PRJ720885:PRK720885 QBF720885:QBG720885 QLB720885:QLC720885 QUX720885:QUY720885 RET720885:REU720885 ROP720885:ROQ720885 RYL720885:RYM720885 SIH720885:SII720885 SSD720885:SSE720885 TBZ720885:TCA720885 TLV720885:TLW720885 TVR720885:TVS720885 UFN720885:UFO720885 UPJ720885:UPK720885 UZF720885:UZG720885 VJB720885:VJC720885 VSX720885:VSY720885 WCT720885:WCU720885 WMP720885:WMQ720885 WWL720885:WWM720885 AE786421:AF786421 JZ786421:KA786421 TV786421:TW786421 ADR786421:ADS786421 ANN786421:ANO786421 AXJ786421:AXK786421 BHF786421:BHG786421 BRB786421:BRC786421 CAX786421:CAY786421 CKT786421:CKU786421 CUP786421:CUQ786421 DEL786421:DEM786421 DOH786421:DOI786421 DYD786421:DYE786421 EHZ786421:EIA786421 ERV786421:ERW786421 FBR786421:FBS786421 FLN786421:FLO786421 FVJ786421:FVK786421 GFF786421:GFG786421 GPB786421:GPC786421 GYX786421:GYY786421 HIT786421:HIU786421 HSP786421:HSQ786421 ICL786421:ICM786421 IMH786421:IMI786421 IWD786421:IWE786421 JFZ786421:JGA786421 JPV786421:JPW786421 JZR786421:JZS786421 KJN786421:KJO786421 KTJ786421:KTK786421 LDF786421:LDG786421 LNB786421:LNC786421 LWX786421:LWY786421 MGT786421:MGU786421 MQP786421:MQQ786421 NAL786421:NAM786421 NKH786421:NKI786421 NUD786421:NUE786421 ODZ786421:OEA786421 ONV786421:ONW786421 OXR786421:OXS786421 PHN786421:PHO786421 PRJ786421:PRK786421 QBF786421:QBG786421 QLB786421:QLC786421 QUX786421:QUY786421 RET786421:REU786421 ROP786421:ROQ786421 RYL786421:RYM786421 SIH786421:SII786421 SSD786421:SSE786421 TBZ786421:TCA786421 TLV786421:TLW786421 TVR786421:TVS786421 UFN786421:UFO786421 UPJ786421:UPK786421 UZF786421:UZG786421 VJB786421:VJC786421 VSX786421:VSY786421 WCT786421:WCU786421 WMP786421:WMQ786421 WWL786421:WWM786421 AE851957:AF851957 JZ851957:KA851957 TV851957:TW851957 ADR851957:ADS851957 ANN851957:ANO851957 AXJ851957:AXK851957 BHF851957:BHG851957 BRB851957:BRC851957 CAX851957:CAY851957 CKT851957:CKU851957 CUP851957:CUQ851957 DEL851957:DEM851957 DOH851957:DOI851957 DYD851957:DYE851957 EHZ851957:EIA851957 ERV851957:ERW851957 FBR851957:FBS851957 FLN851957:FLO851957 FVJ851957:FVK851957 GFF851957:GFG851957 GPB851957:GPC851957 GYX851957:GYY851957 HIT851957:HIU851957 HSP851957:HSQ851957 ICL851957:ICM851957 IMH851957:IMI851957 IWD851957:IWE851957 JFZ851957:JGA851957 JPV851957:JPW851957 JZR851957:JZS851957 KJN851957:KJO851957 KTJ851957:KTK851957 LDF851957:LDG851957 LNB851957:LNC851957 LWX851957:LWY851957 MGT851957:MGU851957 MQP851957:MQQ851957 NAL851957:NAM851957 NKH851957:NKI851957 NUD851957:NUE851957 ODZ851957:OEA851957 ONV851957:ONW851957 OXR851957:OXS851957 PHN851957:PHO851957 PRJ851957:PRK851957 QBF851957:QBG851957 QLB851957:QLC851957 QUX851957:QUY851957 RET851957:REU851957 ROP851957:ROQ851957 RYL851957:RYM851957 SIH851957:SII851957 SSD851957:SSE851957 TBZ851957:TCA851957 TLV851957:TLW851957 TVR851957:TVS851957 UFN851957:UFO851957 UPJ851957:UPK851957 UZF851957:UZG851957 VJB851957:VJC851957 VSX851957:VSY851957 WCT851957:WCU851957 WMP851957:WMQ851957 WWL851957:WWM851957 AE917493:AF917493 JZ917493:KA917493 TV917493:TW917493 ADR917493:ADS917493 ANN917493:ANO917493 AXJ917493:AXK917493 BHF917493:BHG917493 BRB917493:BRC917493 CAX917493:CAY917493 CKT917493:CKU917493 CUP917493:CUQ917493 DEL917493:DEM917493 DOH917493:DOI917493 DYD917493:DYE917493 EHZ917493:EIA917493 ERV917493:ERW917493 FBR917493:FBS917493 FLN917493:FLO917493 FVJ917493:FVK917493 GFF917493:GFG917493 GPB917493:GPC917493 GYX917493:GYY917493 HIT917493:HIU917493 HSP917493:HSQ917493 ICL917493:ICM917493 IMH917493:IMI917493 IWD917493:IWE917493 JFZ917493:JGA917493 JPV917493:JPW917493 JZR917493:JZS917493 KJN917493:KJO917493 KTJ917493:KTK917493 LDF917493:LDG917493 LNB917493:LNC917493 LWX917493:LWY917493 MGT917493:MGU917493 MQP917493:MQQ917493 NAL917493:NAM917493 NKH917493:NKI917493 NUD917493:NUE917493 ODZ917493:OEA917493 ONV917493:ONW917493 OXR917493:OXS917493 PHN917493:PHO917493 PRJ917493:PRK917493 QBF917493:QBG917493 QLB917493:QLC917493 QUX917493:QUY917493 RET917493:REU917493 ROP917493:ROQ917493 RYL917493:RYM917493 SIH917493:SII917493 SSD917493:SSE917493 TBZ917493:TCA917493 TLV917493:TLW917493 TVR917493:TVS917493 UFN917493:UFO917493 UPJ917493:UPK917493 UZF917493:UZG917493 VJB917493:VJC917493 VSX917493:VSY917493 WCT917493:WCU917493 WMP917493:WMQ917493 WWL917493:WWM917493 AE983029:AF983029 JZ983029:KA983029 TV983029:TW983029 ADR983029:ADS983029 ANN983029:ANO983029 AXJ983029:AXK983029 BHF983029:BHG983029 BRB983029:BRC983029 CAX983029:CAY983029 CKT983029:CKU983029 CUP983029:CUQ983029 DEL983029:DEM983029 DOH983029:DOI983029 DYD983029:DYE983029 EHZ983029:EIA983029 ERV983029:ERW983029 FBR983029:FBS983029 FLN983029:FLO983029 FVJ983029:FVK983029 GFF983029:GFG983029 GPB983029:GPC983029 GYX983029:GYY983029 HIT983029:HIU983029 HSP983029:HSQ983029 ICL983029:ICM983029 IMH983029:IMI983029 IWD983029:IWE983029 JFZ983029:JGA983029 JPV983029:JPW983029 JZR983029:JZS983029 KJN983029:KJO983029 KTJ983029:KTK983029 LDF983029:LDG983029 LNB983029:LNC983029 LWX983029:LWY983029 MGT983029:MGU983029 MQP983029:MQQ983029 NAL983029:NAM983029 NKH983029:NKI983029 NUD983029:NUE983029 ODZ983029:OEA983029 ONV983029:ONW983029 OXR983029:OXS983029 PHN983029:PHO983029 PRJ983029:PRK983029 QBF983029:QBG983029 QLB983029:QLC983029 QUX983029:QUY983029 RET983029:REU983029 ROP983029:ROQ983029 RYL983029:RYM983029 SIH983029:SII983029 SSD983029:SSE983029 TBZ983029:TCA983029 TLV983029:TLW983029 TVR983029:TVS983029 UFN983029:UFO983029 UPJ983029:UPK983029 UZF983029:UZG983029 VJB983029:VJC983029 VSX983029:VSY983029 WCT983029:WCU983029 WMP983029:WMQ983029 WWL983029:WWM983029 WME10:WMF10 WWA10:WWB10 JV10:JW10 TR10:TS10 ADN10:ADO10 ANJ10:ANK10 AXF10:AXG10 BHB10:BHC10 BQX10:BQY10 CAT10:CAU10 CKP10:CKQ10 CUL10:CUM10 DEH10:DEI10 DOD10:DOE10 DXZ10:DYA10 EHV10:EHW10 ERR10:ERS10 FBN10:FBO10 FLJ10:FLK10 FVF10:FVG10 GFB10:GFC10 GOX10:GOY10 GYT10:GYU10 HIP10:HIQ10 HSL10:HSM10 ICH10:ICI10 IMD10:IME10 IVZ10:IWA10 JFV10:JFW10 JPR10:JPS10 JZN10:JZO10 KJJ10:KJK10 KTF10:KTG10 LDB10:LDC10 LMX10:LMY10 LWT10:LWU10 MGP10:MGQ10 MQL10:MQM10 NAH10:NAI10 NKD10:NKE10 NTZ10:NUA10 ODV10:ODW10 ONR10:ONS10 OXN10:OXO10 PHJ10:PHK10 PRF10:PRG10 QBB10:QBC10 QKX10:QKY10 QUT10:QUU10 REP10:REQ10 ROL10:ROM10 RYH10:RYI10 SID10:SIE10 SRZ10:SSA10 TBV10:TBW10 TLR10:TLS10 TVN10:TVO10 UFJ10:UFK10 UPF10:UPG10 UZB10:UZC10 VIX10:VIY10 VST10:VSU10 WCP10:WCQ10 WML10:WMM10 P65529:Q65529 JK65529:JL65529 TG65529:TH65529 ADC65529:ADD65529 AMY65529:AMZ65529 AWU65529:AWV65529 BGQ65529:BGR65529 BQM65529:BQN65529 CAI65529:CAJ65529 CKE65529:CKF65529 CUA65529:CUB65529 DDW65529:DDX65529 DNS65529:DNT65529 DXO65529:DXP65529 EHK65529:EHL65529 ERG65529:ERH65529 FBC65529:FBD65529 FKY65529:FKZ65529 FUU65529:FUV65529 GEQ65529:GER65529 GOM65529:GON65529 GYI65529:GYJ65529 HIE65529:HIF65529 HSA65529:HSB65529 IBW65529:IBX65529 ILS65529:ILT65529 IVO65529:IVP65529 JFK65529:JFL65529 JPG65529:JPH65529 JZC65529:JZD65529 KIY65529:KIZ65529 KSU65529:KSV65529 LCQ65529:LCR65529 LMM65529:LMN65529 LWI65529:LWJ65529 MGE65529:MGF65529 MQA65529:MQB65529 MZW65529:MZX65529 NJS65529:NJT65529 NTO65529:NTP65529 ODK65529:ODL65529 ONG65529:ONH65529 OXC65529:OXD65529 PGY65529:PGZ65529 PQU65529:PQV65529 QAQ65529:QAR65529 QKM65529:QKN65529 QUI65529:QUJ65529 REE65529:REF65529 ROA65529:ROB65529 RXW65529:RXX65529 SHS65529:SHT65529 SRO65529:SRP65529 TBK65529:TBL65529 TLG65529:TLH65529 TVC65529:TVD65529 UEY65529:UEZ65529 UOU65529:UOV65529 UYQ65529:UYR65529 VIM65529:VIN65529 VSI65529:VSJ65529 WCE65529:WCF65529 WMA65529:WMB65529 WVW65529:WVX65529 P131065:Q131065 JK131065:JL131065 TG131065:TH131065 ADC131065:ADD131065 AMY131065:AMZ131065 AWU131065:AWV131065 BGQ131065:BGR131065 BQM131065:BQN131065 CAI131065:CAJ131065 CKE131065:CKF131065 CUA131065:CUB131065 DDW131065:DDX131065 DNS131065:DNT131065 DXO131065:DXP131065 EHK131065:EHL131065 ERG131065:ERH131065 FBC131065:FBD131065 FKY131065:FKZ131065 FUU131065:FUV131065 GEQ131065:GER131065 GOM131065:GON131065 GYI131065:GYJ131065 HIE131065:HIF131065 HSA131065:HSB131065 IBW131065:IBX131065 ILS131065:ILT131065 IVO131065:IVP131065 JFK131065:JFL131065 JPG131065:JPH131065 JZC131065:JZD131065 KIY131065:KIZ131065 KSU131065:KSV131065 LCQ131065:LCR131065 LMM131065:LMN131065 LWI131065:LWJ131065 MGE131065:MGF131065 MQA131065:MQB131065 MZW131065:MZX131065 NJS131065:NJT131065 NTO131065:NTP131065 ODK131065:ODL131065 ONG131065:ONH131065 OXC131065:OXD131065 PGY131065:PGZ131065 PQU131065:PQV131065 QAQ131065:QAR131065 QKM131065:QKN131065 QUI131065:QUJ131065 REE131065:REF131065 ROA131065:ROB131065 RXW131065:RXX131065 SHS131065:SHT131065 SRO131065:SRP131065 TBK131065:TBL131065 TLG131065:TLH131065 TVC131065:TVD131065 UEY131065:UEZ131065 UOU131065:UOV131065 UYQ131065:UYR131065 VIM131065:VIN131065 VSI131065:VSJ131065 WCE131065:WCF131065 WMA131065:WMB131065 WVW131065:WVX131065 P196601:Q196601 JK196601:JL196601 TG196601:TH196601 ADC196601:ADD196601 AMY196601:AMZ196601 AWU196601:AWV196601 BGQ196601:BGR196601 BQM196601:BQN196601 CAI196601:CAJ196601 CKE196601:CKF196601 CUA196601:CUB196601 DDW196601:DDX196601 DNS196601:DNT196601 DXO196601:DXP196601 EHK196601:EHL196601 ERG196601:ERH196601 FBC196601:FBD196601 FKY196601:FKZ196601 FUU196601:FUV196601 GEQ196601:GER196601 GOM196601:GON196601 GYI196601:GYJ196601 HIE196601:HIF196601 HSA196601:HSB196601 IBW196601:IBX196601 ILS196601:ILT196601 IVO196601:IVP196601 JFK196601:JFL196601 JPG196601:JPH196601 JZC196601:JZD196601 KIY196601:KIZ196601 KSU196601:KSV196601 LCQ196601:LCR196601 LMM196601:LMN196601 LWI196601:LWJ196601 MGE196601:MGF196601 MQA196601:MQB196601 MZW196601:MZX196601 NJS196601:NJT196601 NTO196601:NTP196601 ODK196601:ODL196601 ONG196601:ONH196601 OXC196601:OXD196601 PGY196601:PGZ196601 PQU196601:PQV196601 QAQ196601:QAR196601 QKM196601:QKN196601 QUI196601:QUJ196601 REE196601:REF196601 ROA196601:ROB196601 RXW196601:RXX196601 SHS196601:SHT196601 SRO196601:SRP196601 TBK196601:TBL196601 TLG196601:TLH196601 TVC196601:TVD196601 UEY196601:UEZ196601 UOU196601:UOV196601 UYQ196601:UYR196601 VIM196601:VIN196601 VSI196601:VSJ196601 WCE196601:WCF196601 WMA196601:WMB196601 WVW196601:WVX196601 P262137:Q262137 JK262137:JL262137 TG262137:TH262137 ADC262137:ADD262137 AMY262137:AMZ262137 AWU262137:AWV262137 BGQ262137:BGR262137 BQM262137:BQN262137 CAI262137:CAJ262137 CKE262137:CKF262137 CUA262137:CUB262137 DDW262137:DDX262137 DNS262137:DNT262137 DXO262137:DXP262137 EHK262137:EHL262137 ERG262137:ERH262137 FBC262137:FBD262137 FKY262137:FKZ262137 FUU262137:FUV262137 GEQ262137:GER262137 GOM262137:GON262137 GYI262137:GYJ262137 HIE262137:HIF262137 HSA262137:HSB262137 IBW262137:IBX262137 ILS262137:ILT262137 IVO262137:IVP262137 JFK262137:JFL262137 JPG262137:JPH262137 JZC262137:JZD262137 KIY262137:KIZ262137 KSU262137:KSV262137 LCQ262137:LCR262137 LMM262137:LMN262137 LWI262137:LWJ262137 MGE262137:MGF262137 MQA262137:MQB262137 MZW262137:MZX262137 NJS262137:NJT262137 NTO262137:NTP262137 ODK262137:ODL262137 ONG262137:ONH262137 OXC262137:OXD262137 PGY262137:PGZ262137 PQU262137:PQV262137 QAQ262137:QAR262137 QKM262137:QKN262137 QUI262137:QUJ262137 REE262137:REF262137 ROA262137:ROB262137 RXW262137:RXX262137 SHS262137:SHT262137 SRO262137:SRP262137 TBK262137:TBL262137 TLG262137:TLH262137 TVC262137:TVD262137 UEY262137:UEZ262137 UOU262137:UOV262137 UYQ262137:UYR262137 VIM262137:VIN262137 VSI262137:VSJ262137 WCE262137:WCF262137 WMA262137:WMB262137 WVW262137:WVX262137 P327673:Q327673 JK327673:JL327673 TG327673:TH327673 ADC327673:ADD327673 AMY327673:AMZ327673 AWU327673:AWV327673 BGQ327673:BGR327673 BQM327673:BQN327673 CAI327673:CAJ327673 CKE327673:CKF327673 CUA327673:CUB327673 DDW327673:DDX327673 DNS327673:DNT327673 DXO327673:DXP327673 EHK327673:EHL327673 ERG327673:ERH327673 FBC327673:FBD327673 FKY327673:FKZ327673 FUU327673:FUV327673 GEQ327673:GER327673 GOM327673:GON327673 GYI327673:GYJ327673 HIE327673:HIF327673 HSA327673:HSB327673 IBW327673:IBX327673 ILS327673:ILT327673 IVO327673:IVP327673 JFK327673:JFL327673 JPG327673:JPH327673 JZC327673:JZD327673 KIY327673:KIZ327673 KSU327673:KSV327673 LCQ327673:LCR327673 LMM327673:LMN327673 LWI327673:LWJ327673 MGE327673:MGF327673 MQA327673:MQB327673 MZW327673:MZX327673 NJS327673:NJT327673 NTO327673:NTP327673 ODK327673:ODL327673 ONG327673:ONH327673 OXC327673:OXD327673 PGY327673:PGZ327673 PQU327673:PQV327673 QAQ327673:QAR327673 QKM327673:QKN327673 QUI327673:QUJ327673 REE327673:REF327673 ROA327673:ROB327673 RXW327673:RXX327673 SHS327673:SHT327673 SRO327673:SRP327673 TBK327673:TBL327673 TLG327673:TLH327673 TVC327673:TVD327673 UEY327673:UEZ327673 UOU327673:UOV327673 UYQ327673:UYR327673 VIM327673:VIN327673 VSI327673:VSJ327673 WCE327673:WCF327673 WMA327673:WMB327673 WVW327673:WVX327673 P393209:Q393209 JK393209:JL393209 TG393209:TH393209 ADC393209:ADD393209 AMY393209:AMZ393209 AWU393209:AWV393209 BGQ393209:BGR393209 BQM393209:BQN393209 CAI393209:CAJ393209 CKE393209:CKF393209 CUA393209:CUB393209 DDW393209:DDX393209 DNS393209:DNT393209 DXO393209:DXP393209 EHK393209:EHL393209 ERG393209:ERH393209 FBC393209:FBD393209 FKY393209:FKZ393209 FUU393209:FUV393209 GEQ393209:GER393209 GOM393209:GON393209 GYI393209:GYJ393209 HIE393209:HIF393209 HSA393209:HSB393209 IBW393209:IBX393209 ILS393209:ILT393209 IVO393209:IVP393209 JFK393209:JFL393209 JPG393209:JPH393209 JZC393209:JZD393209 KIY393209:KIZ393209 KSU393209:KSV393209 LCQ393209:LCR393209 LMM393209:LMN393209 LWI393209:LWJ393209 MGE393209:MGF393209 MQA393209:MQB393209 MZW393209:MZX393209 NJS393209:NJT393209 NTO393209:NTP393209 ODK393209:ODL393209 ONG393209:ONH393209 OXC393209:OXD393209 PGY393209:PGZ393209 PQU393209:PQV393209 QAQ393209:QAR393209 QKM393209:QKN393209 QUI393209:QUJ393209 REE393209:REF393209 ROA393209:ROB393209 RXW393209:RXX393209 SHS393209:SHT393209 SRO393209:SRP393209 TBK393209:TBL393209 TLG393209:TLH393209 TVC393209:TVD393209 UEY393209:UEZ393209 UOU393209:UOV393209 UYQ393209:UYR393209 VIM393209:VIN393209 VSI393209:VSJ393209 WCE393209:WCF393209 WMA393209:WMB393209 WVW393209:WVX393209 P458745:Q458745 JK458745:JL458745 TG458745:TH458745 ADC458745:ADD458745 AMY458745:AMZ458745 AWU458745:AWV458745 BGQ458745:BGR458745 BQM458745:BQN458745 CAI458745:CAJ458745 CKE458745:CKF458745 CUA458745:CUB458745 DDW458745:DDX458745 DNS458745:DNT458745 DXO458745:DXP458745 EHK458745:EHL458745 ERG458745:ERH458745 FBC458745:FBD458745 FKY458745:FKZ458745 FUU458745:FUV458745 GEQ458745:GER458745 GOM458745:GON458745 GYI458745:GYJ458745 HIE458745:HIF458745 HSA458745:HSB458745 IBW458745:IBX458745 ILS458745:ILT458745 IVO458745:IVP458745 JFK458745:JFL458745 JPG458745:JPH458745 JZC458745:JZD458745 KIY458745:KIZ458745 KSU458745:KSV458745 LCQ458745:LCR458745 LMM458745:LMN458745 LWI458745:LWJ458745 MGE458745:MGF458745 MQA458745:MQB458745 MZW458745:MZX458745 NJS458745:NJT458745 NTO458745:NTP458745 ODK458745:ODL458745 ONG458745:ONH458745 OXC458745:OXD458745 PGY458745:PGZ458745 PQU458745:PQV458745 QAQ458745:QAR458745 QKM458745:QKN458745 QUI458745:QUJ458745 REE458745:REF458745 ROA458745:ROB458745 RXW458745:RXX458745 SHS458745:SHT458745 SRO458745:SRP458745 TBK458745:TBL458745 TLG458745:TLH458745 TVC458745:TVD458745 UEY458745:UEZ458745 UOU458745:UOV458745 UYQ458745:UYR458745 VIM458745:VIN458745 VSI458745:VSJ458745 WCE458745:WCF458745 WMA458745:WMB458745 WVW458745:WVX458745 P524281:Q524281 JK524281:JL524281 TG524281:TH524281 ADC524281:ADD524281 AMY524281:AMZ524281 AWU524281:AWV524281 BGQ524281:BGR524281 BQM524281:BQN524281 CAI524281:CAJ524281 CKE524281:CKF524281 CUA524281:CUB524281 DDW524281:DDX524281 DNS524281:DNT524281 DXO524281:DXP524281 EHK524281:EHL524281 ERG524281:ERH524281 FBC524281:FBD524281 FKY524281:FKZ524281 FUU524281:FUV524281 GEQ524281:GER524281 GOM524281:GON524281 GYI524281:GYJ524281 HIE524281:HIF524281 HSA524281:HSB524281 IBW524281:IBX524281 ILS524281:ILT524281 IVO524281:IVP524281 JFK524281:JFL524281 JPG524281:JPH524281 JZC524281:JZD524281 KIY524281:KIZ524281 KSU524281:KSV524281 LCQ524281:LCR524281 LMM524281:LMN524281 LWI524281:LWJ524281 MGE524281:MGF524281 MQA524281:MQB524281 MZW524281:MZX524281 NJS524281:NJT524281 NTO524281:NTP524281 ODK524281:ODL524281 ONG524281:ONH524281 OXC524281:OXD524281 PGY524281:PGZ524281 PQU524281:PQV524281 QAQ524281:QAR524281 QKM524281:QKN524281 QUI524281:QUJ524281 REE524281:REF524281 ROA524281:ROB524281 RXW524281:RXX524281 SHS524281:SHT524281 SRO524281:SRP524281 TBK524281:TBL524281 TLG524281:TLH524281 TVC524281:TVD524281 UEY524281:UEZ524281 UOU524281:UOV524281 UYQ524281:UYR524281 VIM524281:VIN524281 VSI524281:VSJ524281 WCE524281:WCF524281 WMA524281:WMB524281 WVW524281:WVX524281 P589817:Q589817 JK589817:JL589817 TG589817:TH589817 ADC589817:ADD589817 AMY589817:AMZ589817 AWU589817:AWV589817 BGQ589817:BGR589817 BQM589817:BQN589817 CAI589817:CAJ589817 CKE589817:CKF589817 CUA589817:CUB589817 DDW589817:DDX589817 DNS589817:DNT589817 DXO589817:DXP589817 EHK589817:EHL589817 ERG589817:ERH589817 FBC589817:FBD589817 FKY589817:FKZ589817 FUU589817:FUV589817 GEQ589817:GER589817 GOM589817:GON589817 GYI589817:GYJ589817 HIE589817:HIF589817 HSA589817:HSB589817 IBW589817:IBX589817 ILS589817:ILT589817 IVO589817:IVP589817 JFK589817:JFL589817 JPG589817:JPH589817 JZC589817:JZD589817 KIY589817:KIZ589817 KSU589817:KSV589817 LCQ589817:LCR589817 LMM589817:LMN589817 LWI589817:LWJ589817 MGE589817:MGF589817 MQA589817:MQB589817 MZW589817:MZX589817 NJS589817:NJT589817 NTO589817:NTP589817 ODK589817:ODL589817 ONG589817:ONH589817 OXC589817:OXD589817 PGY589817:PGZ589817 PQU589817:PQV589817 QAQ589817:QAR589817 QKM589817:QKN589817 QUI589817:QUJ589817 REE589817:REF589817 ROA589817:ROB589817 RXW589817:RXX589817 SHS589817:SHT589817 SRO589817:SRP589817 TBK589817:TBL589817 TLG589817:TLH589817 TVC589817:TVD589817 UEY589817:UEZ589817 UOU589817:UOV589817 UYQ589817:UYR589817 VIM589817:VIN589817 VSI589817:VSJ589817 WCE589817:WCF589817 WMA589817:WMB589817 WVW589817:WVX589817 P655353:Q655353 JK655353:JL655353 TG655353:TH655353 ADC655353:ADD655353 AMY655353:AMZ655353 AWU655353:AWV655353 BGQ655353:BGR655353 BQM655353:BQN655353 CAI655353:CAJ655353 CKE655353:CKF655353 CUA655353:CUB655353 DDW655353:DDX655353 DNS655353:DNT655353 DXO655353:DXP655353 EHK655353:EHL655353 ERG655353:ERH655353 FBC655353:FBD655353 FKY655353:FKZ655353 FUU655353:FUV655353 GEQ655353:GER655353 GOM655353:GON655353 GYI655353:GYJ655353 HIE655353:HIF655353 HSA655353:HSB655353 IBW655353:IBX655353 ILS655353:ILT655353 IVO655353:IVP655353 JFK655353:JFL655353 JPG655353:JPH655353 JZC655353:JZD655353 KIY655353:KIZ655353 KSU655353:KSV655353 LCQ655353:LCR655353 LMM655353:LMN655353 LWI655353:LWJ655353 MGE655353:MGF655353 MQA655353:MQB655353 MZW655353:MZX655353 NJS655353:NJT655353 NTO655353:NTP655353 ODK655353:ODL655353 ONG655353:ONH655353 OXC655353:OXD655353 PGY655353:PGZ655353 PQU655353:PQV655353 QAQ655353:QAR655353 QKM655353:QKN655353 QUI655353:QUJ655353 REE655353:REF655353 ROA655353:ROB655353 RXW655353:RXX655353 SHS655353:SHT655353 SRO655353:SRP655353 TBK655353:TBL655353 TLG655353:TLH655353 TVC655353:TVD655353 UEY655353:UEZ655353 UOU655353:UOV655353 UYQ655353:UYR655353 VIM655353:VIN655353 VSI655353:VSJ655353 WCE655353:WCF655353 WMA655353:WMB655353 WVW655353:WVX655353 P720889:Q720889 JK720889:JL720889 TG720889:TH720889 ADC720889:ADD720889 AMY720889:AMZ720889 AWU720889:AWV720889 BGQ720889:BGR720889 BQM720889:BQN720889 CAI720889:CAJ720889 CKE720889:CKF720889 CUA720889:CUB720889 DDW720889:DDX720889 DNS720889:DNT720889 DXO720889:DXP720889 EHK720889:EHL720889 ERG720889:ERH720889 FBC720889:FBD720889 FKY720889:FKZ720889 FUU720889:FUV720889 GEQ720889:GER720889 GOM720889:GON720889 GYI720889:GYJ720889 HIE720889:HIF720889 HSA720889:HSB720889 IBW720889:IBX720889 ILS720889:ILT720889 IVO720889:IVP720889 JFK720889:JFL720889 JPG720889:JPH720889 JZC720889:JZD720889 KIY720889:KIZ720889 KSU720889:KSV720889 LCQ720889:LCR720889 LMM720889:LMN720889 LWI720889:LWJ720889 MGE720889:MGF720889 MQA720889:MQB720889 MZW720889:MZX720889 NJS720889:NJT720889 NTO720889:NTP720889 ODK720889:ODL720889 ONG720889:ONH720889 OXC720889:OXD720889 PGY720889:PGZ720889 PQU720889:PQV720889 QAQ720889:QAR720889 QKM720889:QKN720889 QUI720889:QUJ720889 REE720889:REF720889 ROA720889:ROB720889 RXW720889:RXX720889 SHS720889:SHT720889 SRO720889:SRP720889 TBK720889:TBL720889 TLG720889:TLH720889 TVC720889:TVD720889 UEY720889:UEZ720889 UOU720889:UOV720889 UYQ720889:UYR720889 VIM720889:VIN720889 VSI720889:VSJ720889 WCE720889:WCF720889 WMA720889:WMB720889 WVW720889:WVX720889 P786425:Q786425 JK786425:JL786425 TG786425:TH786425 ADC786425:ADD786425 AMY786425:AMZ786425 AWU786425:AWV786425 BGQ786425:BGR786425 BQM786425:BQN786425 CAI786425:CAJ786425 CKE786425:CKF786425 CUA786425:CUB786425 DDW786425:DDX786425 DNS786425:DNT786425 DXO786425:DXP786425 EHK786425:EHL786425 ERG786425:ERH786425 FBC786425:FBD786425 FKY786425:FKZ786425 FUU786425:FUV786425 GEQ786425:GER786425 GOM786425:GON786425 GYI786425:GYJ786425 HIE786425:HIF786425 HSA786425:HSB786425 IBW786425:IBX786425 ILS786425:ILT786425 IVO786425:IVP786425 JFK786425:JFL786425 JPG786425:JPH786425 JZC786425:JZD786425 KIY786425:KIZ786425 KSU786425:KSV786425 LCQ786425:LCR786425 LMM786425:LMN786425 LWI786425:LWJ786425 MGE786425:MGF786425 MQA786425:MQB786425 MZW786425:MZX786425 NJS786425:NJT786425 NTO786425:NTP786425 ODK786425:ODL786425 ONG786425:ONH786425 OXC786425:OXD786425 PGY786425:PGZ786425 PQU786425:PQV786425 QAQ786425:QAR786425 QKM786425:QKN786425 QUI786425:QUJ786425 REE786425:REF786425 ROA786425:ROB786425 RXW786425:RXX786425 SHS786425:SHT786425 SRO786425:SRP786425 TBK786425:TBL786425 TLG786425:TLH786425 TVC786425:TVD786425 UEY786425:UEZ786425 UOU786425:UOV786425 UYQ786425:UYR786425 VIM786425:VIN786425 VSI786425:VSJ786425 WCE786425:WCF786425 WMA786425:WMB786425 WVW786425:WVX786425 P851961:Q851961 JK851961:JL851961 TG851961:TH851961 ADC851961:ADD851961 AMY851961:AMZ851961 AWU851961:AWV851961 BGQ851961:BGR851961 BQM851961:BQN851961 CAI851961:CAJ851961 CKE851961:CKF851961 CUA851961:CUB851961 DDW851961:DDX851961 DNS851961:DNT851961 DXO851961:DXP851961 EHK851961:EHL851961 ERG851961:ERH851961 FBC851961:FBD851961 FKY851961:FKZ851961 FUU851961:FUV851961 GEQ851961:GER851961 GOM851961:GON851961 GYI851961:GYJ851961 HIE851961:HIF851961 HSA851961:HSB851961 IBW851961:IBX851961 ILS851961:ILT851961 IVO851961:IVP851961 JFK851961:JFL851961 JPG851961:JPH851961 JZC851961:JZD851961 KIY851961:KIZ851961 KSU851961:KSV851961 LCQ851961:LCR851961 LMM851961:LMN851961 LWI851961:LWJ851961 MGE851961:MGF851961 MQA851961:MQB851961 MZW851961:MZX851961 NJS851961:NJT851961 NTO851961:NTP851961 ODK851961:ODL851961 ONG851961:ONH851961 OXC851961:OXD851961 PGY851961:PGZ851961 PQU851961:PQV851961 QAQ851961:QAR851961 QKM851961:QKN851961 QUI851961:QUJ851961 REE851961:REF851961 ROA851961:ROB851961 RXW851961:RXX851961 SHS851961:SHT851961 SRO851961:SRP851961 TBK851961:TBL851961 TLG851961:TLH851961 TVC851961:TVD851961 UEY851961:UEZ851961 UOU851961:UOV851961 UYQ851961:UYR851961 VIM851961:VIN851961 VSI851961:VSJ851961 WCE851961:WCF851961 WMA851961:WMB851961 WVW851961:WVX851961 P917497:Q917497 JK917497:JL917497 TG917497:TH917497 ADC917497:ADD917497 AMY917497:AMZ917497 AWU917497:AWV917497 BGQ917497:BGR917497 BQM917497:BQN917497 CAI917497:CAJ917497 CKE917497:CKF917497 CUA917497:CUB917497 DDW917497:DDX917497 DNS917497:DNT917497 DXO917497:DXP917497 EHK917497:EHL917497 ERG917497:ERH917497 FBC917497:FBD917497 FKY917497:FKZ917497 FUU917497:FUV917497 GEQ917497:GER917497 GOM917497:GON917497 GYI917497:GYJ917497 HIE917497:HIF917497 HSA917497:HSB917497 IBW917497:IBX917497 ILS917497:ILT917497 IVO917497:IVP917497 JFK917497:JFL917497 JPG917497:JPH917497 JZC917497:JZD917497 KIY917497:KIZ917497 KSU917497:KSV917497 LCQ917497:LCR917497 LMM917497:LMN917497 LWI917497:LWJ917497 MGE917497:MGF917497 MQA917497:MQB917497 MZW917497:MZX917497 NJS917497:NJT917497 NTO917497:NTP917497 ODK917497:ODL917497 ONG917497:ONH917497 OXC917497:OXD917497 PGY917497:PGZ917497 PQU917497:PQV917497 QAQ917497:QAR917497 QKM917497:QKN917497 QUI917497:QUJ917497 REE917497:REF917497 ROA917497:ROB917497 RXW917497:RXX917497 SHS917497:SHT917497 SRO917497:SRP917497 TBK917497:TBL917497 TLG917497:TLH917497 TVC917497:TVD917497 UEY917497:UEZ917497 UOU917497:UOV917497 UYQ917497:UYR917497 VIM917497:VIN917497 VSI917497:VSJ917497 WCE917497:WCF917497 WMA917497:WMB917497 WVW917497:WVX917497 P983033:Q983033 JK983033:JL983033 TG983033:TH983033 ADC983033:ADD983033 AMY983033:AMZ983033 AWU983033:AWV983033 BGQ983033:BGR983033 BQM983033:BQN983033 CAI983033:CAJ983033 CKE983033:CKF983033 CUA983033:CUB983033 DDW983033:DDX983033 DNS983033:DNT983033 DXO983033:DXP983033 EHK983033:EHL983033 ERG983033:ERH983033 FBC983033:FBD983033 FKY983033:FKZ983033 FUU983033:FUV983033 GEQ983033:GER983033 GOM983033:GON983033 GYI983033:GYJ983033 HIE983033:HIF983033 HSA983033:HSB983033 IBW983033:IBX983033 ILS983033:ILT983033 IVO983033:IVP983033 JFK983033:JFL983033 JPG983033:JPH983033 JZC983033:JZD983033 KIY983033:KIZ983033 KSU983033:KSV983033 LCQ983033:LCR983033 LMM983033:LMN983033 LWI983033:LWJ983033 MGE983033:MGF983033 MQA983033:MQB983033 MZW983033:MZX983033 NJS983033:NJT983033 NTO983033:NTP983033 ODK983033:ODL983033 ONG983033:ONH983033 OXC983033:OXD983033 PGY983033:PGZ983033 PQU983033:PQV983033 QAQ983033:QAR983033 QKM983033:QKN983033 QUI983033:QUJ983033 REE983033:REF983033 ROA983033:ROB983033 RXW983033:RXX983033 SHS983033:SHT983033 SRO983033:SRP983033 TBK983033:TBL983033 TLG983033:TLH983033 TVC983033:TVD983033 UEY983033:UEZ983033 UOU983033:UOV983033 UYQ983033:UYR983033 VIM983033:VIN983033 VSI983033:VSJ983033 WCE983033:WCF983033 WMA983033:WMB983033 WVW983033:WVX983033 WWH10:WWI10 KD10:KE10 TZ10:UA10 ADV10:ADW10 ANR10:ANS10 AXN10:AXO10 BHJ10:BHK10 BRF10:BRG10 CBB10:CBC10 CKX10:CKY10 CUT10:CUU10 DEP10:DEQ10 DOL10:DOM10 DYH10:DYI10 EID10:EIE10 ERZ10:ESA10 FBV10:FBW10 FLR10:FLS10 FVN10:FVO10 GFJ10:GFK10 GPF10:GPG10 GZB10:GZC10 HIX10:HIY10 HST10:HSU10 ICP10:ICQ10 IML10:IMM10 IWH10:IWI10 JGD10:JGE10 JPZ10:JQA10 JZV10:JZW10 KJR10:KJS10 KTN10:KTO10 LDJ10:LDK10 LNF10:LNG10 LXB10:LXC10 MGX10:MGY10 MQT10:MQU10 NAP10:NAQ10 NKL10:NKM10 NUH10:NUI10 OED10:OEE10 ONZ10:OOA10 OXV10:OXW10 PHR10:PHS10 PRN10:PRO10 QBJ10:QBK10 QLF10:QLG10 QVB10:QVC10 REX10:REY10 ROT10:ROU10 RYP10:RYQ10 SIL10:SIM10 SSH10:SSI10 TCD10:TCE10 TLZ10:TMA10 TVV10:TVW10 UFR10:UFS10 UPN10:UPO10 UZJ10:UZK10 VJF10:VJG10 VTB10:VTC10 WCX10:WCY10 WMT10:WMU10 WWP10:WWQ10 AC65529:AD65529 JX65529:JY65529 TT65529:TU65529 ADP65529:ADQ65529 ANL65529:ANM65529 AXH65529:AXI65529 BHD65529:BHE65529 BQZ65529:BRA65529 CAV65529:CAW65529 CKR65529:CKS65529 CUN65529:CUO65529 DEJ65529:DEK65529 DOF65529:DOG65529 DYB65529:DYC65529 EHX65529:EHY65529 ERT65529:ERU65529 FBP65529:FBQ65529 FLL65529:FLM65529 FVH65529:FVI65529 GFD65529:GFE65529 GOZ65529:GPA65529 GYV65529:GYW65529 HIR65529:HIS65529 HSN65529:HSO65529 ICJ65529:ICK65529 IMF65529:IMG65529 IWB65529:IWC65529 JFX65529:JFY65529 JPT65529:JPU65529 JZP65529:JZQ65529 KJL65529:KJM65529 KTH65529:KTI65529 LDD65529:LDE65529 LMZ65529:LNA65529 LWV65529:LWW65529 MGR65529:MGS65529 MQN65529:MQO65529 NAJ65529:NAK65529 NKF65529:NKG65529 NUB65529:NUC65529 ODX65529:ODY65529 ONT65529:ONU65529 OXP65529:OXQ65529 PHL65529:PHM65529 PRH65529:PRI65529 QBD65529:QBE65529 QKZ65529:QLA65529 QUV65529:QUW65529 RER65529:RES65529 RON65529:ROO65529 RYJ65529:RYK65529 SIF65529:SIG65529 SSB65529:SSC65529 TBX65529:TBY65529 TLT65529:TLU65529 TVP65529:TVQ65529 UFL65529:UFM65529 UPH65529:UPI65529 UZD65529:UZE65529 VIZ65529:VJA65529 VSV65529:VSW65529 WCR65529:WCS65529 WMN65529:WMO65529 WWJ65529:WWK65529 AC131065:AD131065 JX131065:JY131065 TT131065:TU131065 ADP131065:ADQ131065 ANL131065:ANM131065 AXH131065:AXI131065 BHD131065:BHE131065 BQZ131065:BRA131065 CAV131065:CAW131065 CKR131065:CKS131065 CUN131065:CUO131065 DEJ131065:DEK131065 DOF131065:DOG131065 DYB131065:DYC131065 EHX131065:EHY131065 ERT131065:ERU131065 FBP131065:FBQ131065 FLL131065:FLM131065 FVH131065:FVI131065 GFD131065:GFE131065 GOZ131065:GPA131065 GYV131065:GYW131065 HIR131065:HIS131065 HSN131065:HSO131065 ICJ131065:ICK131065 IMF131065:IMG131065 IWB131065:IWC131065 JFX131065:JFY131065 JPT131065:JPU131065 JZP131065:JZQ131065 KJL131065:KJM131065 KTH131065:KTI131065 LDD131065:LDE131065 LMZ131065:LNA131065 LWV131065:LWW131065 MGR131065:MGS131065 MQN131065:MQO131065 NAJ131065:NAK131065 NKF131065:NKG131065 NUB131065:NUC131065 ODX131065:ODY131065 ONT131065:ONU131065 OXP131065:OXQ131065 PHL131065:PHM131065 PRH131065:PRI131065 QBD131065:QBE131065 QKZ131065:QLA131065 QUV131065:QUW131065 RER131065:RES131065 RON131065:ROO131065 RYJ131065:RYK131065 SIF131065:SIG131065 SSB131065:SSC131065 TBX131065:TBY131065 TLT131065:TLU131065 TVP131065:TVQ131065 UFL131065:UFM131065 UPH131065:UPI131065 UZD131065:UZE131065 VIZ131065:VJA131065 VSV131065:VSW131065 WCR131065:WCS131065 WMN131065:WMO131065 WWJ131065:WWK131065 AC196601:AD196601 JX196601:JY196601 TT196601:TU196601 ADP196601:ADQ196601 ANL196601:ANM196601 AXH196601:AXI196601 BHD196601:BHE196601 BQZ196601:BRA196601 CAV196601:CAW196601 CKR196601:CKS196601 CUN196601:CUO196601 DEJ196601:DEK196601 DOF196601:DOG196601 DYB196601:DYC196601 EHX196601:EHY196601 ERT196601:ERU196601 FBP196601:FBQ196601 FLL196601:FLM196601 FVH196601:FVI196601 GFD196601:GFE196601 GOZ196601:GPA196601 GYV196601:GYW196601 HIR196601:HIS196601 HSN196601:HSO196601 ICJ196601:ICK196601 IMF196601:IMG196601 IWB196601:IWC196601 JFX196601:JFY196601 JPT196601:JPU196601 JZP196601:JZQ196601 KJL196601:KJM196601 KTH196601:KTI196601 LDD196601:LDE196601 LMZ196601:LNA196601 LWV196601:LWW196601 MGR196601:MGS196601 MQN196601:MQO196601 NAJ196601:NAK196601 NKF196601:NKG196601 NUB196601:NUC196601 ODX196601:ODY196601 ONT196601:ONU196601 OXP196601:OXQ196601 PHL196601:PHM196601 PRH196601:PRI196601 QBD196601:QBE196601 QKZ196601:QLA196601 QUV196601:QUW196601 RER196601:RES196601 RON196601:ROO196601 RYJ196601:RYK196601 SIF196601:SIG196601 SSB196601:SSC196601 TBX196601:TBY196601 TLT196601:TLU196601 TVP196601:TVQ196601 UFL196601:UFM196601 UPH196601:UPI196601 UZD196601:UZE196601 VIZ196601:VJA196601 VSV196601:VSW196601 WCR196601:WCS196601 WMN196601:WMO196601 WWJ196601:WWK196601 AC262137:AD262137 JX262137:JY262137 TT262137:TU262137 ADP262137:ADQ262137 ANL262137:ANM262137 AXH262137:AXI262137 BHD262137:BHE262137 BQZ262137:BRA262137 CAV262137:CAW262137 CKR262137:CKS262137 CUN262137:CUO262137 DEJ262137:DEK262137 DOF262137:DOG262137 DYB262137:DYC262137 EHX262137:EHY262137 ERT262137:ERU262137 FBP262137:FBQ262137 FLL262137:FLM262137 FVH262137:FVI262137 GFD262137:GFE262137 GOZ262137:GPA262137 GYV262137:GYW262137 HIR262137:HIS262137 HSN262137:HSO262137 ICJ262137:ICK262137 IMF262137:IMG262137 IWB262137:IWC262137 JFX262137:JFY262137 JPT262137:JPU262137 JZP262137:JZQ262137 KJL262137:KJM262137 KTH262137:KTI262137 LDD262137:LDE262137 LMZ262137:LNA262137 LWV262137:LWW262137 MGR262137:MGS262137 MQN262137:MQO262137 NAJ262137:NAK262137 NKF262137:NKG262137 NUB262137:NUC262137 ODX262137:ODY262137 ONT262137:ONU262137 OXP262137:OXQ262137 PHL262137:PHM262137 PRH262137:PRI262137 QBD262137:QBE262137 QKZ262137:QLA262137 QUV262137:QUW262137 RER262137:RES262137 RON262137:ROO262137 RYJ262137:RYK262137 SIF262137:SIG262137 SSB262137:SSC262137 TBX262137:TBY262137 TLT262137:TLU262137 TVP262137:TVQ262137 UFL262137:UFM262137 UPH262137:UPI262137 UZD262137:UZE262137 VIZ262137:VJA262137 VSV262137:VSW262137 WCR262137:WCS262137 WMN262137:WMO262137 WWJ262137:WWK262137 AC327673:AD327673 JX327673:JY327673 TT327673:TU327673 ADP327673:ADQ327673 ANL327673:ANM327673 AXH327673:AXI327673 BHD327673:BHE327673 BQZ327673:BRA327673 CAV327673:CAW327673 CKR327673:CKS327673 CUN327673:CUO327673 DEJ327673:DEK327673 DOF327673:DOG327673 DYB327673:DYC327673 EHX327673:EHY327673 ERT327673:ERU327673 FBP327673:FBQ327673 FLL327673:FLM327673 FVH327673:FVI327673 GFD327673:GFE327673 GOZ327673:GPA327673 GYV327673:GYW327673 HIR327673:HIS327673 HSN327673:HSO327673 ICJ327673:ICK327673 IMF327673:IMG327673 IWB327673:IWC327673 JFX327673:JFY327673 JPT327673:JPU327673 JZP327673:JZQ327673 KJL327673:KJM327673 KTH327673:KTI327673 LDD327673:LDE327673 LMZ327673:LNA327673 LWV327673:LWW327673 MGR327673:MGS327673 MQN327673:MQO327673 NAJ327673:NAK327673 NKF327673:NKG327673 NUB327673:NUC327673 ODX327673:ODY327673 ONT327673:ONU327673 OXP327673:OXQ327673 PHL327673:PHM327673 PRH327673:PRI327673 QBD327673:QBE327673 QKZ327673:QLA327673 QUV327673:QUW327673 RER327673:RES327673 RON327673:ROO327673 RYJ327673:RYK327673 SIF327673:SIG327673 SSB327673:SSC327673 TBX327673:TBY327673 TLT327673:TLU327673 TVP327673:TVQ327673 UFL327673:UFM327673 UPH327673:UPI327673 UZD327673:UZE327673 VIZ327673:VJA327673 VSV327673:VSW327673 WCR327673:WCS327673 WMN327673:WMO327673 WWJ327673:WWK327673 AC393209:AD393209 JX393209:JY393209 TT393209:TU393209 ADP393209:ADQ393209 ANL393209:ANM393209 AXH393209:AXI393209 BHD393209:BHE393209 BQZ393209:BRA393209 CAV393209:CAW393209 CKR393209:CKS393209 CUN393209:CUO393209 DEJ393209:DEK393209 DOF393209:DOG393209 DYB393209:DYC393209 EHX393209:EHY393209 ERT393209:ERU393209 FBP393209:FBQ393209 FLL393209:FLM393209 FVH393209:FVI393209 GFD393209:GFE393209 GOZ393209:GPA393209 GYV393209:GYW393209 HIR393209:HIS393209 HSN393209:HSO393209 ICJ393209:ICK393209 IMF393209:IMG393209 IWB393209:IWC393209 JFX393209:JFY393209 JPT393209:JPU393209 JZP393209:JZQ393209 KJL393209:KJM393209 KTH393209:KTI393209 LDD393209:LDE393209 LMZ393209:LNA393209 LWV393209:LWW393209 MGR393209:MGS393209 MQN393209:MQO393209 NAJ393209:NAK393209 NKF393209:NKG393209 NUB393209:NUC393209 ODX393209:ODY393209 ONT393209:ONU393209 OXP393209:OXQ393209 PHL393209:PHM393209 PRH393209:PRI393209 QBD393209:QBE393209 QKZ393209:QLA393209 QUV393209:QUW393209 RER393209:RES393209 RON393209:ROO393209 RYJ393209:RYK393209 SIF393209:SIG393209 SSB393209:SSC393209 TBX393209:TBY393209 TLT393209:TLU393209 TVP393209:TVQ393209 UFL393209:UFM393209 UPH393209:UPI393209 UZD393209:UZE393209 VIZ393209:VJA393209 VSV393209:VSW393209 WCR393209:WCS393209 WMN393209:WMO393209 WWJ393209:WWK393209 AC458745:AD458745 JX458745:JY458745 TT458745:TU458745 ADP458745:ADQ458745 ANL458745:ANM458745 AXH458745:AXI458745 BHD458745:BHE458745 BQZ458745:BRA458745 CAV458745:CAW458745 CKR458745:CKS458745 CUN458745:CUO458745 DEJ458745:DEK458745 DOF458745:DOG458745 DYB458745:DYC458745 EHX458745:EHY458745 ERT458745:ERU458745 FBP458745:FBQ458745 FLL458745:FLM458745 FVH458745:FVI458745 GFD458745:GFE458745 GOZ458745:GPA458745 GYV458745:GYW458745 HIR458745:HIS458745 HSN458745:HSO458745 ICJ458745:ICK458745 IMF458745:IMG458745 IWB458745:IWC458745 JFX458745:JFY458745 JPT458745:JPU458745 JZP458745:JZQ458745 KJL458745:KJM458745 KTH458745:KTI458745 LDD458745:LDE458745 LMZ458745:LNA458745 LWV458745:LWW458745 MGR458745:MGS458745 MQN458745:MQO458745 NAJ458745:NAK458745 NKF458745:NKG458745 NUB458745:NUC458745 ODX458745:ODY458745 ONT458745:ONU458745 OXP458745:OXQ458745 PHL458745:PHM458745 PRH458745:PRI458745 QBD458745:QBE458745 QKZ458745:QLA458745 QUV458745:QUW458745 RER458745:RES458745 RON458745:ROO458745 RYJ458745:RYK458745 SIF458745:SIG458745 SSB458745:SSC458745 TBX458745:TBY458745 TLT458745:TLU458745 TVP458745:TVQ458745 UFL458745:UFM458745 UPH458745:UPI458745 UZD458745:UZE458745 VIZ458745:VJA458745 VSV458745:VSW458745 WCR458745:WCS458745 WMN458745:WMO458745 WWJ458745:WWK458745 AC524281:AD524281 JX524281:JY524281 TT524281:TU524281 ADP524281:ADQ524281 ANL524281:ANM524281 AXH524281:AXI524281 BHD524281:BHE524281 BQZ524281:BRA524281 CAV524281:CAW524281 CKR524281:CKS524281 CUN524281:CUO524281 DEJ524281:DEK524281 DOF524281:DOG524281 DYB524281:DYC524281 EHX524281:EHY524281 ERT524281:ERU524281 FBP524281:FBQ524281 FLL524281:FLM524281 FVH524281:FVI524281 GFD524281:GFE524281 GOZ524281:GPA524281 GYV524281:GYW524281 HIR524281:HIS524281 HSN524281:HSO524281 ICJ524281:ICK524281 IMF524281:IMG524281 IWB524281:IWC524281 JFX524281:JFY524281 JPT524281:JPU524281 JZP524281:JZQ524281 KJL524281:KJM524281 KTH524281:KTI524281 LDD524281:LDE524281 LMZ524281:LNA524281 LWV524281:LWW524281 MGR524281:MGS524281 MQN524281:MQO524281 NAJ524281:NAK524281 NKF524281:NKG524281 NUB524281:NUC524281 ODX524281:ODY524281 ONT524281:ONU524281 OXP524281:OXQ524281 PHL524281:PHM524281 PRH524281:PRI524281 QBD524281:QBE524281 QKZ524281:QLA524281 QUV524281:QUW524281 RER524281:RES524281 RON524281:ROO524281 RYJ524281:RYK524281 SIF524281:SIG524281 SSB524281:SSC524281 TBX524281:TBY524281 TLT524281:TLU524281 TVP524281:TVQ524281 UFL524281:UFM524281 UPH524281:UPI524281 UZD524281:UZE524281 VIZ524281:VJA524281 VSV524281:VSW524281 WCR524281:WCS524281 WMN524281:WMO524281 WWJ524281:WWK524281 AC589817:AD589817 JX589817:JY589817 TT589817:TU589817 ADP589817:ADQ589817 ANL589817:ANM589817 AXH589817:AXI589817 BHD589817:BHE589817 BQZ589817:BRA589817 CAV589817:CAW589817 CKR589817:CKS589817 CUN589817:CUO589817 DEJ589817:DEK589817 DOF589817:DOG589817 DYB589817:DYC589817 EHX589817:EHY589817 ERT589817:ERU589817 FBP589817:FBQ589817 FLL589817:FLM589817 FVH589817:FVI589817 GFD589817:GFE589817 GOZ589817:GPA589817 GYV589817:GYW589817 HIR589817:HIS589817 HSN589817:HSO589817 ICJ589817:ICK589817 IMF589817:IMG589817 IWB589817:IWC589817 JFX589817:JFY589817 JPT589817:JPU589817 JZP589817:JZQ589817 KJL589817:KJM589817 KTH589817:KTI589817 LDD589817:LDE589817 LMZ589817:LNA589817 LWV589817:LWW589817 MGR589817:MGS589817 MQN589817:MQO589817 NAJ589817:NAK589817 NKF589817:NKG589817 NUB589817:NUC589817 ODX589817:ODY589817 ONT589817:ONU589817 OXP589817:OXQ589817 PHL589817:PHM589817 PRH589817:PRI589817 QBD589817:QBE589817 QKZ589817:QLA589817 QUV589817:QUW589817 RER589817:RES589817 RON589817:ROO589817 RYJ589817:RYK589817 SIF589817:SIG589817 SSB589817:SSC589817 TBX589817:TBY589817 TLT589817:TLU589817 TVP589817:TVQ589817 UFL589817:UFM589817 UPH589817:UPI589817 UZD589817:UZE589817 VIZ589817:VJA589817 VSV589817:VSW589817 WCR589817:WCS589817 WMN589817:WMO589817 WWJ589817:WWK589817 AC655353:AD655353 JX655353:JY655353 TT655353:TU655353 ADP655353:ADQ655353 ANL655353:ANM655353 AXH655353:AXI655353 BHD655353:BHE655353 BQZ655353:BRA655353 CAV655353:CAW655353 CKR655353:CKS655353 CUN655353:CUO655353 DEJ655353:DEK655353 DOF655353:DOG655353 DYB655353:DYC655353 EHX655353:EHY655353 ERT655353:ERU655353 FBP655353:FBQ655353 FLL655353:FLM655353 FVH655353:FVI655353 GFD655353:GFE655353 GOZ655353:GPA655353 GYV655353:GYW655353 HIR655353:HIS655353 HSN655353:HSO655353 ICJ655353:ICK655353 IMF655353:IMG655353 IWB655353:IWC655353 JFX655353:JFY655353 JPT655353:JPU655353 JZP655353:JZQ655353 KJL655353:KJM655353 KTH655353:KTI655353 LDD655353:LDE655353 LMZ655353:LNA655353 LWV655353:LWW655353 MGR655353:MGS655353 MQN655353:MQO655353 NAJ655353:NAK655353 NKF655353:NKG655353 NUB655353:NUC655353 ODX655353:ODY655353 ONT655353:ONU655353 OXP655353:OXQ655353 PHL655353:PHM655353 PRH655353:PRI655353 QBD655353:QBE655353 QKZ655353:QLA655353 QUV655353:QUW655353 RER655353:RES655353 RON655353:ROO655353 RYJ655353:RYK655353 SIF655353:SIG655353 SSB655353:SSC655353 TBX655353:TBY655353 TLT655353:TLU655353 TVP655353:TVQ655353 UFL655353:UFM655353 UPH655353:UPI655353 UZD655353:UZE655353 VIZ655353:VJA655353 VSV655353:VSW655353 WCR655353:WCS655353 WMN655353:WMO655353 WWJ655353:WWK655353 AC720889:AD720889 JX720889:JY720889 TT720889:TU720889 ADP720889:ADQ720889 ANL720889:ANM720889 AXH720889:AXI720889 BHD720889:BHE720889 BQZ720889:BRA720889 CAV720889:CAW720889 CKR720889:CKS720889 CUN720889:CUO720889 DEJ720889:DEK720889 DOF720889:DOG720889 DYB720889:DYC720889 EHX720889:EHY720889 ERT720889:ERU720889 FBP720889:FBQ720889 FLL720889:FLM720889 FVH720889:FVI720889 GFD720889:GFE720889 GOZ720889:GPA720889 GYV720889:GYW720889 HIR720889:HIS720889 HSN720889:HSO720889 ICJ720889:ICK720889 IMF720889:IMG720889 IWB720889:IWC720889 JFX720889:JFY720889 JPT720889:JPU720889 JZP720889:JZQ720889 KJL720889:KJM720889 KTH720889:KTI720889 LDD720889:LDE720889 LMZ720889:LNA720889 LWV720889:LWW720889 MGR720889:MGS720889 MQN720889:MQO720889 NAJ720889:NAK720889 NKF720889:NKG720889 NUB720889:NUC720889 ODX720889:ODY720889 ONT720889:ONU720889 OXP720889:OXQ720889 PHL720889:PHM720889 PRH720889:PRI720889 QBD720889:QBE720889 QKZ720889:QLA720889 QUV720889:QUW720889 RER720889:RES720889 RON720889:ROO720889 RYJ720889:RYK720889 SIF720889:SIG720889 SSB720889:SSC720889 TBX720889:TBY720889 TLT720889:TLU720889 TVP720889:TVQ720889 UFL720889:UFM720889 UPH720889:UPI720889 UZD720889:UZE720889 VIZ720889:VJA720889 VSV720889:VSW720889 WCR720889:WCS720889 WMN720889:WMO720889 WWJ720889:WWK720889 AC786425:AD786425 JX786425:JY786425 TT786425:TU786425 ADP786425:ADQ786425 ANL786425:ANM786425 AXH786425:AXI786425 BHD786425:BHE786425 BQZ786425:BRA786425 CAV786425:CAW786425 CKR786425:CKS786425 CUN786425:CUO786425 DEJ786425:DEK786425 DOF786425:DOG786425 DYB786425:DYC786425 EHX786425:EHY786425 ERT786425:ERU786425 FBP786425:FBQ786425 FLL786425:FLM786425 FVH786425:FVI786425 GFD786425:GFE786425 GOZ786425:GPA786425 GYV786425:GYW786425 HIR786425:HIS786425 HSN786425:HSO786425 ICJ786425:ICK786425 IMF786425:IMG786425 IWB786425:IWC786425 JFX786425:JFY786425 JPT786425:JPU786425 JZP786425:JZQ786425 KJL786425:KJM786425 KTH786425:KTI786425 LDD786425:LDE786425 LMZ786425:LNA786425 LWV786425:LWW786425 MGR786425:MGS786425 MQN786425:MQO786425 NAJ786425:NAK786425 NKF786425:NKG786425 NUB786425:NUC786425 ODX786425:ODY786425 ONT786425:ONU786425 OXP786425:OXQ786425 PHL786425:PHM786425 PRH786425:PRI786425 QBD786425:QBE786425 QKZ786425:QLA786425 QUV786425:QUW786425 RER786425:RES786425 RON786425:ROO786425 RYJ786425:RYK786425 SIF786425:SIG786425 SSB786425:SSC786425 TBX786425:TBY786425 TLT786425:TLU786425 TVP786425:TVQ786425 UFL786425:UFM786425 UPH786425:UPI786425 UZD786425:UZE786425 VIZ786425:VJA786425 VSV786425:VSW786425 WCR786425:WCS786425 WMN786425:WMO786425 WWJ786425:WWK786425 AC851961:AD851961 JX851961:JY851961 TT851961:TU851961 ADP851961:ADQ851961 ANL851961:ANM851961 AXH851961:AXI851961 BHD851961:BHE851961 BQZ851961:BRA851961 CAV851961:CAW851961 CKR851961:CKS851961 CUN851961:CUO851961 DEJ851961:DEK851961 DOF851961:DOG851961 DYB851961:DYC851961 EHX851961:EHY851961 ERT851961:ERU851961 FBP851961:FBQ851961 FLL851961:FLM851961 FVH851961:FVI851961 GFD851961:GFE851961 GOZ851961:GPA851961 GYV851961:GYW851961 HIR851961:HIS851961 HSN851961:HSO851961 ICJ851961:ICK851961 IMF851961:IMG851961 IWB851961:IWC851961 JFX851961:JFY851961 JPT851961:JPU851961 JZP851961:JZQ851961 KJL851961:KJM851961 KTH851961:KTI851961 LDD851961:LDE851961 LMZ851961:LNA851961 LWV851961:LWW851961 MGR851961:MGS851961 MQN851961:MQO851961 NAJ851961:NAK851961 NKF851961:NKG851961 NUB851961:NUC851961 ODX851961:ODY851961 ONT851961:ONU851961 OXP851961:OXQ851961 PHL851961:PHM851961 PRH851961:PRI851961 QBD851961:QBE851961 QKZ851961:QLA851961 QUV851961:QUW851961 RER851961:RES851961 RON851961:ROO851961 RYJ851961:RYK851961 SIF851961:SIG851961 SSB851961:SSC851961 TBX851961:TBY851961 TLT851961:TLU851961 TVP851961:TVQ851961 UFL851961:UFM851961 UPH851961:UPI851961 UZD851961:UZE851961 VIZ851961:VJA851961 VSV851961:VSW851961 WCR851961:WCS851961 WMN851961:WMO851961 WWJ851961:WWK851961 AC917497:AD917497 JX917497:JY917497 TT917497:TU917497 ADP917497:ADQ917497 ANL917497:ANM917497 AXH917497:AXI917497 BHD917497:BHE917497 BQZ917497:BRA917497 CAV917497:CAW917497 CKR917497:CKS917497 CUN917497:CUO917497 DEJ917497:DEK917497 DOF917497:DOG917497 DYB917497:DYC917497 EHX917497:EHY917497 ERT917497:ERU917497 FBP917497:FBQ917497 FLL917497:FLM917497 FVH917497:FVI917497 GFD917497:GFE917497 GOZ917497:GPA917497 GYV917497:GYW917497 HIR917497:HIS917497 HSN917497:HSO917497 ICJ917497:ICK917497 IMF917497:IMG917497 IWB917497:IWC917497 JFX917497:JFY917497 JPT917497:JPU917497 JZP917497:JZQ917497 KJL917497:KJM917497 KTH917497:KTI917497 LDD917497:LDE917497 LMZ917497:LNA917497 LWV917497:LWW917497 MGR917497:MGS917497 MQN917497:MQO917497 NAJ917497:NAK917497 NKF917497:NKG917497 NUB917497:NUC917497 ODX917497:ODY917497 ONT917497:ONU917497 OXP917497:OXQ917497 PHL917497:PHM917497 PRH917497:PRI917497 QBD917497:QBE917497 QKZ917497:QLA917497 QUV917497:QUW917497 RER917497:RES917497 RON917497:ROO917497 RYJ917497:RYK917497 SIF917497:SIG917497 SSB917497:SSC917497 TBX917497:TBY917497 TLT917497:TLU917497 TVP917497:TVQ917497 UFL917497:UFM917497 UPH917497:UPI917497 UZD917497:UZE917497 VIZ917497:VJA917497 VSV917497:VSW917497 WCR917497:WCS917497 WMN917497:WMO917497 WWJ917497:WWK917497 AC983033:AD983033 JX983033:JY983033 TT983033:TU983033 ADP983033:ADQ983033 ANL983033:ANM983033 AXH983033:AXI983033 BHD983033:BHE983033 BQZ983033:BRA983033 CAV983033:CAW983033 CKR983033:CKS983033 CUN983033:CUO983033 DEJ983033:DEK983033 DOF983033:DOG983033 DYB983033:DYC983033 EHX983033:EHY983033 ERT983033:ERU983033 FBP983033:FBQ983033 FLL983033:FLM983033 FVH983033:FVI983033 GFD983033:GFE983033 GOZ983033:GPA983033 GYV983033:GYW983033 HIR983033:HIS983033 HSN983033:HSO983033 ICJ983033:ICK983033 IMF983033:IMG983033 IWB983033:IWC983033 JFX983033:JFY983033 JPT983033:JPU983033 JZP983033:JZQ983033 KJL983033:KJM983033 KTH983033:KTI983033 LDD983033:LDE983033 LMZ983033:LNA983033 LWV983033:LWW983033 MGR983033:MGS983033 MQN983033:MQO983033 NAJ983033:NAK983033 NKF983033:NKG983033 NUB983033:NUC983033 ODX983033:ODY983033 ONT983033:ONU983033 OXP983033:OXQ983033 PHL983033:PHM983033 PRH983033:PRI983033 QBD983033:QBE983033 QKZ983033:QLA983033 QUV983033:QUW983033 RER983033:RES983033 RON983033:ROO983033 RYJ983033:RYK983033 SIF983033:SIG983033 SSB983033:SSC983033 TBX983033:TBY983033 TLT983033:TLU983033 TVP983033:TVQ983033 UFL983033:UFM983033 UPH983033:UPI983033 UZD983033:UZE983033 VIZ983033:VJA983033 VSV983033:VSW983033 WCR983033:WCS983033 WMN983033:WMO983033 WWJ983033:WWK983033 G65547:H65547 JB65547:JC65547 SX65547:SY65547 ACT65547:ACU65547 AMP65547:AMQ65547 AWL65547:AWM65547 BGH65547:BGI65547 BQD65547:BQE65547 BZZ65547:CAA65547 CJV65547:CJW65547 CTR65547:CTS65547 DDN65547:DDO65547 DNJ65547:DNK65547 DXF65547:DXG65547 EHB65547:EHC65547 EQX65547:EQY65547 FAT65547:FAU65547 FKP65547:FKQ65547 FUL65547:FUM65547 GEH65547:GEI65547 GOD65547:GOE65547 GXZ65547:GYA65547 HHV65547:HHW65547 HRR65547:HRS65547 IBN65547:IBO65547 ILJ65547:ILK65547 IVF65547:IVG65547 JFB65547:JFC65547 JOX65547:JOY65547 JYT65547:JYU65547 KIP65547:KIQ65547 KSL65547:KSM65547 LCH65547:LCI65547 LMD65547:LME65547 LVZ65547:LWA65547 MFV65547:MFW65547 MPR65547:MPS65547 MZN65547:MZO65547 NJJ65547:NJK65547 NTF65547:NTG65547 ODB65547:ODC65547 OMX65547:OMY65547 OWT65547:OWU65547 PGP65547:PGQ65547 PQL65547:PQM65547 QAH65547:QAI65547 QKD65547:QKE65547 QTZ65547:QUA65547 RDV65547:RDW65547 RNR65547:RNS65547 RXN65547:RXO65547 SHJ65547:SHK65547 SRF65547:SRG65547 TBB65547:TBC65547 TKX65547:TKY65547 TUT65547:TUU65547 UEP65547:UEQ65547 UOL65547:UOM65547 UYH65547:UYI65547 VID65547:VIE65547 VRZ65547:VSA65547 WBV65547:WBW65547 WLR65547:WLS65547 WVN65547:WVO65547 G131083:H131083 JB131083:JC131083 SX131083:SY131083 ACT131083:ACU131083 AMP131083:AMQ131083 AWL131083:AWM131083 BGH131083:BGI131083 BQD131083:BQE131083 BZZ131083:CAA131083 CJV131083:CJW131083 CTR131083:CTS131083 DDN131083:DDO131083 DNJ131083:DNK131083 DXF131083:DXG131083 EHB131083:EHC131083 EQX131083:EQY131083 FAT131083:FAU131083 FKP131083:FKQ131083 FUL131083:FUM131083 GEH131083:GEI131083 GOD131083:GOE131083 GXZ131083:GYA131083 HHV131083:HHW131083 HRR131083:HRS131083 IBN131083:IBO131083 ILJ131083:ILK131083 IVF131083:IVG131083 JFB131083:JFC131083 JOX131083:JOY131083 JYT131083:JYU131083 KIP131083:KIQ131083 KSL131083:KSM131083 LCH131083:LCI131083 LMD131083:LME131083 LVZ131083:LWA131083 MFV131083:MFW131083 MPR131083:MPS131083 MZN131083:MZO131083 NJJ131083:NJK131083 NTF131083:NTG131083 ODB131083:ODC131083 OMX131083:OMY131083 OWT131083:OWU131083 PGP131083:PGQ131083 PQL131083:PQM131083 QAH131083:QAI131083 QKD131083:QKE131083 QTZ131083:QUA131083 RDV131083:RDW131083 RNR131083:RNS131083 RXN131083:RXO131083 SHJ131083:SHK131083 SRF131083:SRG131083 TBB131083:TBC131083 TKX131083:TKY131083 TUT131083:TUU131083 UEP131083:UEQ131083 UOL131083:UOM131083 UYH131083:UYI131083 VID131083:VIE131083 VRZ131083:VSA131083 WBV131083:WBW131083 WLR131083:WLS131083 WVN131083:WVO131083 G196619:H196619 JB196619:JC196619 SX196619:SY196619 ACT196619:ACU196619 AMP196619:AMQ196619 AWL196619:AWM196619 BGH196619:BGI196619 BQD196619:BQE196619 BZZ196619:CAA196619 CJV196619:CJW196619 CTR196619:CTS196619 DDN196619:DDO196619 DNJ196619:DNK196619 DXF196619:DXG196619 EHB196619:EHC196619 EQX196619:EQY196619 FAT196619:FAU196619 FKP196619:FKQ196619 FUL196619:FUM196619 GEH196619:GEI196619 GOD196619:GOE196619 GXZ196619:GYA196619 HHV196619:HHW196619 HRR196619:HRS196619 IBN196619:IBO196619 ILJ196619:ILK196619 IVF196619:IVG196619 JFB196619:JFC196619 JOX196619:JOY196619 JYT196619:JYU196619 KIP196619:KIQ196619 KSL196619:KSM196619 LCH196619:LCI196619 LMD196619:LME196619 LVZ196619:LWA196619 MFV196619:MFW196619 MPR196619:MPS196619 MZN196619:MZO196619 NJJ196619:NJK196619 NTF196619:NTG196619 ODB196619:ODC196619 OMX196619:OMY196619 OWT196619:OWU196619 PGP196619:PGQ196619 PQL196619:PQM196619 QAH196619:QAI196619 QKD196619:QKE196619 QTZ196619:QUA196619 RDV196619:RDW196619 RNR196619:RNS196619 RXN196619:RXO196619 SHJ196619:SHK196619 SRF196619:SRG196619 TBB196619:TBC196619 TKX196619:TKY196619 TUT196619:TUU196619 UEP196619:UEQ196619 UOL196619:UOM196619 UYH196619:UYI196619 VID196619:VIE196619 VRZ196619:VSA196619 WBV196619:WBW196619 WLR196619:WLS196619 WVN196619:WVO196619 G262155:H262155 JB262155:JC262155 SX262155:SY262155 ACT262155:ACU262155 AMP262155:AMQ262155 AWL262155:AWM262155 BGH262155:BGI262155 BQD262155:BQE262155 BZZ262155:CAA262155 CJV262155:CJW262155 CTR262155:CTS262155 DDN262155:DDO262155 DNJ262155:DNK262155 DXF262155:DXG262155 EHB262155:EHC262155 EQX262155:EQY262155 FAT262155:FAU262155 FKP262155:FKQ262155 FUL262155:FUM262155 GEH262155:GEI262155 GOD262155:GOE262155 GXZ262155:GYA262155 HHV262155:HHW262155 HRR262155:HRS262155 IBN262155:IBO262155 ILJ262155:ILK262155 IVF262155:IVG262155 JFB262155:JFC262155 JOX262155:JOY262155 JYT262155:JYU262155 KIP262155:KIQ262155 KSL262155:KSM262155 LCH262155:LCI262155 LMD262155:LME262155 LVZ262155:LWA262155 MFV262155:MFW262155 MPR262155:MPS262155 MZN262155:MZO262155 NJJ262155:NJK262155 NTF262155:NTG262155 ODB262155:ODC262155 OMX262155:OMY262155 OWT262155:OWU262155 PGP262155:PGQ262155 PQL262155:PQM262155 QAH262155:QAI262155 QKD262155:QKE262155 QTZ262155:QUA262155 RDV262155:RDW262155 RNR262155:RNS262155 RXN262155:RXO262155 SHJ262155:SHK262155 SRF262155:SRG262155 TBB262155:TBC262155 TKX262155:TKY262155 TUT262155:TUU262155 UEP262155:UEQ262155 UOL262155:UOM262155 UYH262155:UYI262155 VID262155:VIE262155 VRZ262155:VSA262155 WBV262155:WBW262155 WLR262155:WLS262155 WVN262155:WVO262155 G327691:H327691 JB327691:JC327691 SX327691:SY327691 ACT327691:ACU327691 AMP327691:AMQ327691 AWL327691:AWM327691 BGH327691:BGI327691 BQD327691:BQE327691 BZZ327691:CAA327691 CJV327691:CJW327691 CTR327691:CTS327691 DDN327691:DDO327691 DNJ327691:DNK327691 DXF327691:DXG327691 EHB327691:EHC327691 EQX327691:EQY327691 FAT327691:FAU327691 FKP327691:FKQ327691 FUL327691:FUM327691 GEH327691:GEI327691 GOD327691:GOE327691 GXZ327691:GYA327691 HHV327691:HHW327691 HRR327691:HRS327691 IBN327691:IBO327691 ILJ327691:ILK327691 IVF327691:IVG327691 JFB327691:JFC327691 JOX327691:JOY327691 JYT327691:JYU327691 KIP327691:KIQ327691 KSL327691:KSM327691 LCH327691:LCI327691 LMD327691:LME327691 LVZ327691:LWA327691 MFV327691:MFW327691 MPR327691:MPS327691 MZN327691:MZO327691 NJJ327691:NJK327691 NTF327691:NTG327691 ODB327691:ODC327691 OMX327691:OMY327691 OWT327691:OWU327691 PGP327691:PGQ327691 PQL327691:PQM327691 QAH327691:QAI327691 QKD327691:QKE327691 QTZ327691:QUA327691 RDV327691:RDW327691 RNR327691:RNS327691 RXN327691:RXO327691 SHJ327691:SHK327691 SRF327691:SRG327691 TBB327691:TBC327691 TKX327691:TKY327691 TUT327691:TUU327691 UEP327691:UEQ327691 UOL327691:UOM327691 UYH327691:UYI327691 VID327691:VIE327691 VRZ327691:VSA327691 WBV327691:WBW327691 WLR327691:WLS327691 WVN327691:WVO327691 G393227:H393227 JB393227:JC393227 SX393227:SY393227 ACT393227:ACU393227 AMP393227:AMQ393227 AWL393227:AWM393227 BGH393227:BGI393227 BQD393227:BQE393227 BZZ393227:CAA393227 CJV393227:CJW393227 CTR393227:CTS393227 DDN393227:DDO393227 DNJ393227:DNK393227 DXF393227:DXG393227 EHB393227:EHC393227 EQX393227:EQY393227 FAT393227:FAU393227 FKP393227:FKQ393227 FUL393227:FUM393227 GEH393227:GEI393227 GOD393227:GOE393227 GXZ393227:GYA393227 HHV393227:HHW393227 HRR393227:HRS393227 IBN393227:IBO393227 ILJ393227:ILK393227 IVF393227:IVG393227 JFB393227:JFC393227 JOX393227:JOY393227 JYT393227:JYU393227 KIP393227:KIQ393227 KSL393227:KSM393227 LCH393227:LCI393227 LMD393227:LME393227 LVZ393227:LWA393227 MFV393227:MFW393227 MPR393227:MPS393227 MZN393227:MZO393227 NJJ393227:NJK393227 NTF393227:NTG393227 ODB393227:ODC393227 OMX393227:OMY393227 OWT393227:OWU393227 PGP393227:PGQ393227 PQL393227:PQM393227 QAH393227:QAI393227 QKD393227:QKE393227 QTZ393227:QUA393227 RDV393227:RDW393227 RNR393227:RNS393227 RXN393227:RXO393227 SHJ393227:SHK393227 SRF393227:SRG393227 TBB393227:TBC393227 TKX393227:TKY393227 TUT393227:TUU393227 UEP393227:UEQ393227 UOL393227:UOM393227 UYH393227:UYI393227 VID393227:VIE393227 VRZ393227:VSA393227 WBV393227:WBW393227 WLR393227:WLS393227 WVN393227:WVO393227 G458763:H458763 JB458763:JC458763 SX458763:SY458763 ACT458763:ACU458763 AMP458763:AMQ458763 AWL458763:AWM458763 BGH458763:BGI458763 BQD458763:BQE458763 BZZ458763:CAA458763 CJV458763:CJW458763 CTR458763:CTS458763 DDN458763:DDO458763 DNJ458763:DNK458763 DXF458763:DXG458763 EHB458763:EHC458763 EQX458763:EQY458763 FAT458763:FAU458763 FKP458763:FKQ458763 FUL458763:FUM458763 GEH458763:GEI458763 GOD458763:GOE458763 GXZ458763:GYA458763 HHV458763:HHW458763 HRR458763:HRS458763 IBN458763:IBO458763 ILJ458763:ILK458763 IVF458763:IVG458763 JFB458763:JFC458763 JOX458763:JOY458763 JYT458763:JYU458763 KIP458763:KIQ458763 KSL458763:KSM458763 LCH458763:LCI458763 LMD458763:LME458763 LVZ458763:LWA458763 MFV458763:MFW458763 MPR458763:MPS458763 MZN458763:MZO458763 NJJ458763:NJK458763 NTF458763:NTG458763 ODB458763:ODC458763 OMX458763:OMY458763 OWT458763:OWU458763 PGP458763:PGQ458763 PQL458763:PQM458763 QAH458763:QAI458763 QKD458763:QKE458763 QTZ458763:QUA458763 RDV458763:RDW458763 RNR458763:RNS458763 RXN458763:RXO458763 SHJ458763:SHK458763 SRF458763:SRG458763 TBB458763:TBC458763 TKX458763:TKY458763 TUT458763:TUU458763 UEP458763:UEQ458763 UOL458763:UOM458763 UYH458763:UYI458763 VID458763:VIE458763 VRZ458763:VSA458763 WBV458763:WBW458763 WLR458763:WLS458763 WVN458763:WVO458763 G524299:H524299 JB524299:JC524299 SX524299:SY524299 ACT524299:ACU524299 AMP524299:AMQ524299 AWL524299:AWM524299 BGH524299:BGI524299 BQD524299:BQE524299 BZZ524299:CAA524299 CJV524299:CJW524299 CTR524299:CTS524299 DDN524299:DDO524299 DNJ524299:DNK524299 DXF524299:DXG524299 EHB524299:EHC524299 EQX524299:EQY524299 FAT524299:FAU524299 FKP524299:FKQ524299 FUL524299:FUM524299 GEH524299:GEI524299 GOD524299:GOE524299 GXZ524299:GYA524299 HHV524299:HHW524299 HRR524299:HRS524299 IBN524299:IBO524299 ILJ524299:ILK524299 IVF524299:IVG524299 JFB524299:JFC524299 JOX524299:JOY524299 JYT524299:JYU524299 KIP524299:KIQ524299 KSL524299:KSM524299 LCH524299:LCI524299 LMD524299:LME524299 LVZ524299:LWA524299 MFV524299:MFW524299 MPR524299:MPS524299 MZN524299:MZO524299 NJJ524299:NJK524299 NTF524299:NTG524299 ODB524299:ODC524299 OMX524299:OMY524299 OWT524299:OWU524299 PGP524299:PGQ524299 PQL524299:PQM524299 QAH524299:QAI524299 QKD524299:QKE524299 QTZ524299:QUA524299 RDV524299:RDW524299 RNR524299:RNS524299 RXN524299:RXO524299 SHJ524299:SHK524299 SRF524299:SRG524299 TBB524299:TBC524299 TKX524299:TKY524299 TUT524299:TUU524299 UEP524299:UEQ524299 UOL524299:UOM524299 UYH524299:UYI524299 VID524299:VIE524299 VRZ524299:VSA524299 WBV524299:WBW524299 WLR524299:WLS524299 WVN524299:WVO524299 G589835:H589835 JB589835:JC589835 SX589835:SY589835 ACT589835:ACU589835 AMP589835:AMQ589835 AWL589835:AWM589835 BGH589835:BGI589835 BQD589835:BQE589835 BZZ589835:CAA589835 CJV589835:CJW589835 CTR589835:CTS589835 DDN589835:DDO589835 DNJ589835:DNK589835 DXF589835:DXG589835 EHB589835:EHC589835 EQX589835:EQY589835 FAT589835:FAU589835 FKP589835:FKQ589835 FUL589835:FUM589835 GEH589835:GEI589835 GOD589835:GOE589835 GXZ589835:GYA589835 HHV589835:HHW589835 HRR589835:HRS589835 IBN589835:IBO589835 ILJ589835:ILK589835 IVF589835:IVG589835 JFB589835:JFC589835 JOX589835:JOY589835 JYT589835:JYU589835 KIP589835:KIQ589835 KSL589835:KSM589835 LCH589835:LCI589835 LMD589835:LME589835 LVZ589835:LWA589835 MFV589835:MFW589835 MPR589835:MPS589835 MZN589835:MZO589835 NJJ589835:NJK589835 NTF589835:NTG589835 ODB589835:ODC589835 OMX589835:OMY589835 OWT589835:OWU589835 PGP589835:PGQ589835 PQL589835:PQM589835 QAH589835:QAI589835 QKD589835:QKE589835 QTZ589835:QUA589835 RDV589835:RDW589835 RNR589835:RNS589835 RXN589835:RXO589835 SHJ589835:SHK589835 SRF589835:SRG589835 TBB589835:TBC589835 TKX589835:TKY589835 TUT589835:TUU589835 UEP589835:UEQ589835 UOL589835:UOM589835 UYH589835:UYI589835 VID589835:VIE589835 VRZ589835:VSA589835 WBV589835:WBW589835 WLR589835:WLS589835 WVN589835:WVO589835 G655371:H655371 JB655371:JC655371 SX655371:SY655371 ACT655371:ACU655371 AMP655371:AMQ655371 AWL655371:AWM655371 BGH655371:BGI655371 BQD655371:BQE655371 BZZ655371:CAA655371 CJV655371:CJW655371 CTR655371:CTS655371 DDN655371:DDO655371 DNJ655371:DNK655371 DXF655371:DXG655371 EHB655371:EHC655371 EQX655371:EQY655371 FAT655371:FAU655371 FKP655371:FKQ655371 FUL655371:FUM655371 GEH655371:GEI655371 GOD655371:GOE655371 GXZ655371:GYA655371 HHV655371:HHW655371 HRR655371:HRS655371 IBN655371:IBO655371 ILJ655371:ILK655371 IVF655371:IVG655371 JFB655371:JFC655371 JOX655371:JOY655371 JYT655371:JYU655371 KIP655371:KIQ655371 KSL655371:KSM655371 LCH655371:LCI655371 LMD655371:LME655371 LVZ655371:LWA655371 MFV655371:MFW655371 MPR655371:MPS655371 MZN655371:MZO655371 NJJ655371:NJK655371 NTF655371:NTG655371 ODB655371:ODC655371 OMX655371:OMY655371 OWT655371:OWU655371 PGP655371:PGQ655371 PQL655371:PQM655371 QAH655371:QAI655371 QKD655371:QKE655371 QTZ655371:QUA655371 RDV655371:RDW655371 RNR655371:RNS655371 RXN655371:RXO655371 SHJ655371:SHK655371 SRF655371:SRG655371 TBB655371:TBC655371 TKX655371:TKY655371 TUT655371:TUU655371 UEP655371:UEQ655371 UOL655371:UOM655371 UYH655371:UYI655371 VID655371:VIE655371 VRZ655371:VSA655371 WBV655371:WBW655371 WLR655371:WLS655371 WVN655371:WVO655371 G720907:H720907 JB720907:JC720907 SX720907:SY720907 ACT720907:ACU720907 AMP720907:AMQ720907 AWL720907:AWM720907 BGH720907:BGI720907 BQD720907:BQE720907 BZZ720907:CAA720907 CJV720907:CJW720907 CTR720907:CTS720907 DDN720907:DDO720907 DNJ720907:DNK720907 DXF720907:DXG720907 EHB720907:EHC720907 EQX720907:EQY720907 FAT720907:FAU720907 FKP720907:FKQ720907 FUL720907:FUM720907 GEH720907:GEI720907 GOD720907:GOE720907 GXZ720907:GYA720907 HHV720907:HHW720907 HRR720907:HRS720907 IBN720907:IBO720907 ILJ720907:ILK720907 IVF720907:IVG720907 JFB720907:JFC720907 JOX720907:JOY720907 JYT720907:JYU720907 KIP720907:KIQ720907 KSL720907:KSM720907 LCH720907:LCI720907 LMD720907:LME720907 LVZ720907:LWA720907 MFV720907:MFW720907 MPR720907:MPS720907 MZN720907:MZO720907 NJJ720907:NJK720907 NTF720907:NTG720907 ODB720907:ODC720907 OMX720907:OMY720907 OWT720907:OWU720907 PGP720907:PGQ720907 PQL720907:PQM720907 QAH720907:QAI720907 QKD720907:QKE720907 QTZ720907:QUA720907 RDV720907:RDW720907 RNR720907:RNS720907 RXN720907:RXO720907 SHJ720907:SHK720907 SRF720907:SRG720907 TBB720907:TBC720907 TKX720907:TKY720907 TUT720907:TUU720907 UEP720907:UEQ720907 UOL720907:UOM720907 UYH720907:UYI720907 VID720907:VIE720907 VRZ720907:VSA720907 WBV720907:WBW720907 WLR720907:WLS720907 WVN720907:WVO720907 G786443:H786443 JB786443:JC786443 SX786443:SY786443 ACT786443:ACU786443 AMP786443:AMQ786443 AWL786443:AWM786443 BGH786443:BGI786443 BQD786443:BQE786443 BZZ786443:CAA786443 CJV786443:CJW786443 CTR786443:CTS786443 DDN786443:DDO786443 DNJ786443:DNK786443 DXF786443:DXG786443 EHB786443:EHC786443 EQX786443:EQY786443 FAT786443:FAU786443 FKP786443:FKQ786443 FUL786443:FUM786443 GEH786443:GEI786443 GOD786443:GOE786443 GXZ786443:GYA786443 HHV786443:HHW786443 HRR786443:HRS786443 IBN786443:IBO786443 ILJ786443:ILK786443 IVF786443:IVG786443 JFB786443:JFC786443 JOX786443:JOY786443 JYT786443:JYU786443 KIP786443:KIQ786443 KSL786443:KSM786443 LCH786443:LCI786443 LMD786443:LME786443 LVZ786443:LWA786443 MFV786443:MFW786443 MPR786443:MPS786443 MZN786443:MZO786443 NJJ786443:NJK786443 NTF786443:NTG786443 ODB786443:ODC786443 OMX786443:OMY786443 OWT786443:OWU786443 PGP786443:PGQ786443 PQL786443:PQM786443 QAH786443:QAI786443 QKD786443:QKE786443 QTZ786443:QUA786443 RDV786443:RDW786443 RNR786443:RNS786443 RXN786443:RXO786443 SHJ786443:SHK786443 SRF786443:SRG786443 TBB786443:TBC786443 TKX786443:TKY786443 TUT786443:TUU786443 UEP786443:UEQ786443 UOL786443:UOM786443 UYH786443:UYI786443 VID786443:VIE786443 VRZ786443:VSA786443 WBV786443:WBW786443 WLR786443:WLS786443 WVN786443:WVO786443 G851979:H851979 JB851979:JC851979 SX851979:SY851979 ACT851979:ACU851979 AMP851979:AMQ851979 AWL851979:AWM851979 BGH851979:BGI851979 BQD851979:BQE851979 BZZ851979:CAA851979 CJV851979:CJW851979 CTR851979:CTS851979 DDN851979:DDO851979 DNJ851979:DNK851979 DXF851979:DXG851979 EHB851979:EHC851979 EQX851979:EQY851979 FAT851979:FAU851979 FKP851979:FKQ851979 FUL851979:FUM851979 GEH851979:GEI851979 GOD851979:GOE851979 GXZ851979:GYA851979 HHV851979:HHW851979 HRR851979:HRS851979 IBN851979:IBO851979 ILJ851979:ILK851979 IVF851979:IVG851979 JFB851979:JFC851979 JOX851979:JOY851979 JYT851979:JYU851979 KIP851979:KIQ851979 KSL851979:KSM851979 LCH851979:LCI851979 LMD851979:LME851979 LVZ851979:LWA851979 MFV851979:MFW851979 MPR851979:MPS851979 MZN851979:MZO851979 NJJ851979:NJK851979 NTF851979:NTG851979 ODB851979:ODC851979 OMX851979:OMY851979 OWT851979:OWU851979 PGP851979:PGQ851979 PQL851979:PQM851979 QAH851979:QAI851979 QKD851979:QKE851979 QTZ851979:QUA851979 RDV851979:RDW851979 RNR851979:RNS851979 RXN851979:RXO851979 SHJ851979:SHK851979 SRF851979:SRG851979 TBB851979:TBC851979 TKX851979:TKY851979 TUT851979:TUU851979 UEP851979:UEQ851979 UOL851979:UOM851979 UYH851979:UYI851979 VID851979:VIE851979 VRZ851979:VSA851979 WBV851979:WBW851979 WLR851979:WLS851979 WVN851979:WVO851979 G917515:H917515 JB917515:JC917515 SX917515:SY917515 ACT917515:ACU917515 AMP917515:AMQ917515 AWL917515:AWM917515 BGH917515:BGI917515 BQD917515:BQE917515 BZZ917515:CAA917515 CJV917515:CJW917515 CTR917515:CTS917515 DDN917515:DDO917515 DNJ917515:DNK917515 DXF917515:DXG917515 EHB917515:EHC917515 EQX917515:EQY917515 FAT917515:FAU917515 FKP917515:FKQ917515 FUL917515:FUM917515 GEH917515:GEI917515 GOD917515:GOE917515 GXZ917515:GYA917515 HHV917515:HHW917515 HRR917515:HRS917515 IBN917515:IBO917515 ILJ917515:ILK917515 IVF917515:IVG917515 JFB917515:JFC917515 JOX917515:JOY917515 JYT917515:JYU917515 KIP917515:KIQ917515 KSL917515:KSM917515 LCH917515:LCI917515 LMD917515:LME917515 LVZ917515:LWA917515 MFV917515:MFW917515 MPR917515:MPS917515 MZN917515:MZO917515 NJJ917515:NJK917515 NTF917515:NTG917515 ODB917515:ODC917515 OMX917515:OMY917515 OWT917515:OWU917515 PGP917515:PGQ917515 PQL917515:PQM917515 QAH917515:QAI917515 QKD917515:QKE917515 QTZ917515:QUA917515 RDV917515:RDW917515 RNR917515:RNS917515 RXN917515:RXO917515 SHJ917515:SHK917515 SRF917515:SRG917515 TBB917515:TBC917515 TKX917515:TKY917515 TUT917515:TUU917515 UEP917515:UEQ917515 UOL917515:UOM917515 UYH917515:UYI917515 VID917515:VIE917515 VRZ917515:VSA917515 WBV917515:WBW917515 WLR917515:WLS917515 WVN917515:WVO917515 G983051:H983051 JB983051:JC983051 SX983051:SY983051 ACT983051:ACU983051 AMP983051:AMQ983051 AWL983051:AWM983051 BGH983051:BGI983051 BQD983051:BQE983051 BZZ983051:CAA983051 CJV983051:CJW983051 CTR983051:CTS983051 DDN983051:DDO983051 DNJ983051:DNK983051 DXF983051:DXG983051 EHB983051:EHC983051 EQX983051:EQY983051 FAT983051:FAU983051 FKP983051:FKQ983051 FUL983051:FUM983051 GEH983051:GEI983051 GOD983051:GOE983051 GXZ983051:GYA983051 HHV983051:HHW983051 HRR983051:HRS983051 IBN983051:IBO983051 ILJ983051:ILK983051 IVF983051:IVG983051 JFB983051:JFC983051 JOX983051:JOY983051 JYT983051:JYU983051 KIP983051:KIQ983051 KSL983051:KSM983051 LCH983051:LCI983051 LMD983051:LME983051 LVZ983051:LWA983051 MFV983051:MFW983051 MPR983051:MPS983051 MZN983051:MZO983051 NJJ983051:NJK983051 NTF983051:NTG983051 ODB983051:ODC983051 OMX983051:OMY983051 OWT983051:OWU983051 PGP983051:PGQ983051 PQL983051:PQM983051 QAH983051:QAI983051 QKD983051:QKE983051 QTZ983051:QUA983051 RDV983051:RDW983051 RNR983051:RNS983051 RXN983051:RXO983051 SHJ983051:SHK983051 SRF983051:SRG983051 TBB983051:TBC983051 TKX983051:TKY983051 TUT983051:TUU983051 UEP983051:UEQ983051 UOL983051:UOM983051 UYH983051:UYI983051 VID983051:VIE983051 VRZ983051:VSA983051 WBV983051:WBW983051 WLR983051:WLS983051 WVN983051:WVO983051 M65547:N65547 JH65547:JI65547 TD65547:TE65547 ACZ65547:ADA65547 AMV65547:AMW65547 AWR65547:AWS65547 BGN65547:BGO65547 BQJ65547:BQK65547 CAF65547:CAG65547 CKB65547:CKC65547 CTX65547:CTY65547 DDT65547:DDU65547 DNP65547:DNQ65547 DXL65547:DXM65547 EHH65547:EHI65547 ERD65547:ERE65547 FAZ65547:FBA65547 FKV65547:FKW65547 FUR65547:FUS65547 GEN65547:GEO65547 GOJ65547:GOK65547 GYF65547:GYG65547 HIB65547:HIC65547 HRX65547:HRY65547 IBT65547:IBU65547 ILP65547:ILQ65547 IVL65547:IVM65547 JFH65547:JFI65547 JPD65547:JPE65547 JYZ65547:JZA65547 KIV65547:KIW65547 KSR65547:KSS65547 LCN65547:LCO65547 LMJ65547:LMK65547 LWF65547:LWG65547 MGB65547:MGC65547 MPX65547:MPY65547 MZT65547:MZU65547 NJP65547:NJQ65547 NTL65547:NTM65547 ODH65547:ODI65547 OND65547:ONE65547 OWZ65547:OXA65547 PGV65547:PGW65547 PQR65547:PQS65547 QAN65547:QAO65547 QKJ65547:QKK65547 QUF65547:QUG65547 REB65547:REC65547 RNX65547:RNY65547 RXT65547:RXU65547 SHP65547:SHQ65547 SRL65547:SRM65547 TBH65547:TBI65547 TLD65547:TLE65547 TUZ65547:TVA65547 UEV65547:UEW65547 UOR65547:UOS65547 UYN65547:UYO65547 VIJ65547:VIK65547 VSF65547:VSG65547 WCB65547:WCC65547 WLX65547:WLY65547 WVT65547:WVU65547 M131083:N131083 JH131083:JI131083 TD131083:TE131083 ACZ131083:ADA131083 AMV131083:AMW131083 AWR131083:AWS131083 BGN131083:BGO131083 BQJ131083:BQK131083 CAF131083:CAG131083 CKB131083:CKC131083 CTX131083:CTY131083 DDT131083:DDU131083 DNP131083:DNQ131083 DXL131083:DXM131083 EHH131083:EHI131083 ERD131083:ERE131083 FAZ131083:FBA131083 FKV131083:FKW131083 FUR131083:FUS131083 GEN131083:GEO131083 GOJ131083:GOK131083 GYF131083:GYG131083 HIB131083:HIC131083 HRX131083:HRY131083 IBT131083:IBU131083 ILP131083:ILQ131083 IVL131083:IVM131083 JFH131083:JFI131083 JPD131083:JPE131083 JYZ131083:JZA131083 KIV131083:KIW131083 KSR131083:KSS131083 LCN131083:LCO131083 LMJ131083:LMK131083 LWF131083:LWG131083 MGB131083:MGC131083 MPX131083:MPY131083 MZT131083:MZU131083 NJP131083:NJQ131083 NTL131083:NTM131083 ODH131083:ODI131083 OND131083:ONE131083 OWZ131083:OXA131083 PGV131083:PGW131083 PQR131083:PQS131083 QAN131083:QAO131083 QKJ131083:QKK131083 QUF131083:QUG131083 REB131083:REC131083 RNX131083:RNY131083 RXT131083:RXU131083 SHP131083:SHQ131083 SRL131083:SRM131083 TBH131083:TBI131083 TLD131083:TLE131083 TUZ131083:TVA131083 UEV131083:UEW131083 UOR131083:UOS131083 UYN131083:UYO131083 VIJ131083:VIK131083 VSF131083:VSG131083 WCB131083:WCC131083 WLX131083:WLY131083 WVT131083:WVU131083 M196619:N196619 JH196619:JI196619 TD196619:TE196619 ACZ196619:ADA196619 AMV196619:AMW196619 AWR196619:AWS196619 BGN196619:BGO196619 BQJ196619:BQK196619 CAF196619:CAG196619 CKB196619:CKC196619 CTX196619:CTY196619 DDT196619:DDU196619 DNP196619:DNQ196619 DXL196619:DXM196619 EHH196619:EHI196619 ERD196619:ERE196619 FAZ196619:FBA196619 FKV196619:FKW196619 FUR196619:FUS196619 GEN196619:GEO196619 GOJ196619:GOK196619 GYF196619:GYG196619 HIB196619:HIC196619 HRX196619:HRY196619 IBT196619:IBU196619 ILP196619:ILQ196619 IVL196619:IVM196619 JFH196619:JFI196619 JPD196619:JPE196619 JYZ196619:JZA196619 KIV196619:KIW196619 KSR196619:KSS196619 LCN196619:LCO196619 LMJ196619:LMK196619 LWF196619:LWG196619 MGB196619:MGC196619 MPX196619:MPY196619 MZT196619:MZU196619 NJP196619:NJQ196619 NTL196619:NTM196619 ODH196619:ODI196619 OND196619:ONE196619 OWZ196619:OXA196619 PGV196619:PGW196619 PQR196619:PQS196619 QAN196619:QAO196619 QKJ196619:QKK196619 QUF196619:QUG196619 REB196619:REC196619 RNX196619:RNY196619 RXT196619:RXU196619 SHP196619:SHQ196619 SRL196619:SRM196619 TBH196619:TBI196619 TLD196619:TLE196619 TUZ196619:TVA196619 UEV196619:UEW196619 UOR196619:UOS196619 UYN196619:UYO196619 VIJ196619:VIK196619 VSF196619:VSG196619 WCB196619:WCC196619 WLX196619:WLY196619 WVT196619:WVU196619 M262155:N262155 JH262155:JI262155 TD262155:TE262155 ACZ262155:ADA262155 AMV262155:AMW262155 AWR262155:AWS262155 BGN262155:BGO262155 BQJ262155:BQK262155 CAF262155:CAG262155 CKB262155:CKC262155 CTX262155:CTY262155 DDT262155:DDU262155 DNP262155:DNQ262155 DXL262155:DXM262155 EHH262155:EHI262155 ERD262155:ERE262155 FAZ262155:FBA262155 FKV262155:FKW262155 FUR262155:FUS262155 GEN262155:GEO262155 GOJ262155:GOK262155 GYF262155:GYG262155 HIB262155:HIC262155 HRX262155:HRY262155 IBT262155:IBU262155 ILP262155:ILQ262155 IVL262155:IVM262155 JFH262155:JFI262155 JPD262155:JPE262155 JYZ262155:JZA262155 KIV262155:KIW262155 KSR262155:KSS262155 LCN262155:LCO262155 LMJ262155:LMK262155 LWF262155:LWG262155 MGB262155:MGC262155 MPX262155:MPY262155 MZT262155:MZU262155 NJP262155:NJQ262155 NTL262155:NTM262155 ODH262155:ODI262155 OND262155:ONE262155 OWZ262155:OXA262155 PGV262155:PGW262155 PQR262155:PQS262155 QAN262155:QAO262155 QKJ262155:QKK262155 QUF262155:QUG262155 REB262155:REC262155 RNX262155:RNY262155 RXT262155:RXU262155 SHP262155:SHQ262155 SRL262155:SRM262155 TBH262155:TBI262155 TLD262155:TLE262155 TUZ262155:TVA262155 UEV262155:UEW262155 UOR262155:UOS262155 UYN262155:UYO262155 VIJ262155:VIK262155 VSF262155:VSG262155 WCB262155:WCC262155 WLX262155:WLY262155 WVT262155:WVU262155 M327691:N327691 JH327691:JI327691 TD327691:TE327691 ACZ327691:ADA327691 AMV327691:AMW327691 AWR327691:AWS327691 BGN327691:BGO327691 BQJ327691:BQK327691 CAF327691:CAG327691 CKB327691:CKC327691 CTX327691:CTY327691 DDT327691:DDU327691 DNP327691:DNQ327691 DXL327691:DXM327691 EHH327691:EHI327691 ERD327691:ERE327691 FAZ327691:FBA327691 FKV327691:FKW327691 FUR327691:FUS327691 GEN327691:GEO327691 GOJ327691:GOK327691 GYF327691:GYG327691 HIB327691:HIC327691 HRX327691:HRY327691 IBT327691:IBU327691 ILP327691:ILQ327691 IVL327691:IVM327691 JFH327691:JFI327691 JPD327691:JPE327691 JYZ327691:JZA327691 KIV327691:KIW327691 KSR327691:KSS327691 LCN327691:LCO327691 LMJ327691:LMK327691 LWF327691:LWG327691 MGB327691:MGC327691 MPX327691:MPY327691 MZT327691:MZU327691 NJP327691:NJQ327691 NTL327691:NTM327691 ODH327691:ODI327691 OND327691:ONE327691 OWZ327691:OXA327691 PGV327691:PGW327691 PQR327691:PQS327691 QAN327691:QAO327691 QKJ327691:QKK327691 QUF327691:QUG327691 REB327691:REC327691 RNX327691:RNY327691 RXT327691:RXU327691 SHP327691:SHQ327691 SRL327691:SRM327691 TBH327691:TBI327691 TLD327691:TLE327691 TUZ327691:TVA327691 UEV327691:UEW327691 UOR327691:UOS327691 UYN327691:UYO327691 VIJ327691:VIK327691 VSF327691:VSG327691 WCB327691:WCC327691 WLX327691:WLY327691 WVT327691:WVU327691 M393227:N393227 JH393227:JI393227 TD393227:TE393227 ACZ393227:ADA393227 AMV393227:AMW393227 AWR393227:AWS393227 BGN393227:BGO393227 BQJ393227:BQK393227 CAF393227:CAG393227 CKB393227:CKC393227 CTX393227:CTY393227 DDT393227:DDU393227 DNP393227:DNQ393227 DXL393227:DXM393227 EHH393227:EHI393227 ERD393227:ERE393227 FAZ393227:FBA393227 FKV393227:FKW393227 FUR393227:FUS393227 GEN393227:GEO393227 GOJ393227:GOK393227 GYF393227:GYG393227 HIB393227:HIC393227 HRX393227:HRY393227 IBT393227:IBU393227 ILP393227:ILQ393227 IVL393227:IVM393227 JFH393227:JFI393227 JPD393227:JPE393227 JYZ393227:JZA393227 KIV393227:KIW393227 KSR393227:KSS393227 LCN393227:LCO393227 LMJ393227:LMK393227 LWF393227:LWG393227 MGB393227:MGC393227 MPX393227:MPY393227 MZT393227:MZU393227 NJP393227:NJQ393227 NTL393227:NTM393227 ODH393227:ODI393227 OND393227:ONE393227 OWZ393227:OXA393227 PGV393227:PGW393227 PQR393227:PQS393227 QAN393227:QAO393227 QKJ393227:QKK393227 QUF393227:QUG393227 REB393227:REC393227 RNX393227:RNY393227 RXT393227:RXU393227 SHP393227:SHQ393227 SRL393227:SRM393227 TBH393227:TBI393227 TLD393227:TLE393227 TUZ393227:TVA393227 UEV393227:UEW393227 UOR393227:UOS393227 UYN393227:UYO393227 VIJ393227:VIK393227 VSF393227:VSG393227 WCB393227:WCC393227 WLX393227:WLY393227 WVT393227:WVU393227 M458763:N458763 JH458763:JI458763 TD458763:TE458763 ACZ458763:ADA458763 AMV458763:AMW458763 AWR458763:AWS458763 BGN458763:BGO458763 BQJ458763:BQK458763 CAF458763:CAG458763 CKB458763:CKC458763 CTX458763:CTY458763 DDT458763:DDU458763 DNP458763:DNQ458763 DXL458763:DXM458763 EHH458763:EHI458763 ERD458763:ERE458763 FAZ458763:FBA458763 FKV458763:FKW458763 FUR458763:FUS458763 GEN458763:GEO458763 GOJ458763:GOK458763 GYF458763:GYG458763 HIB458763:HIC458763 HRX458763:HRY458763 IBT458763:IBU458763 ILP458763:ILQ458763 IVL458763:IVM458763 JFH458763:JFI458763 JPD458763:JPE458763 JYZ458763:JZA458763 KIV458763:KIW458763 KSR458763:KSS458763 LCN458763:LCO458763 LMJ458763:LMK458763 LWF458763:LWG458763 MGB458763:MGC458763 MPX458763:MPY458763 MZT458763:MZU458763 NJP458763:NJQ458763 NTL458763:NTM458763 ODH458763:ODI458763 OND458763:ONE458763 OWZ458763:OXA458763 PGV458763:PGW458763 PQR458763:PQS458763 QAN458763:QAO458763 QKJ458763:QKK458763 QUF458763:QUG458763 REB458763:REC458763 RNX458763:RNY458763 RXT458763:RXU458763 SHP458763:SHQ458763 SRL458763:SRM458763 TBH458763:TBI458763 TLD458763:TLE458763 TUZ458763:TVA458763 UEV458763:UEW458763 UOR458763:UOS458763 UYN458763:UYO458763 VIJ458763:VIK458763 VSF458763:VSG458763 WCB458763:WCC458763 WLX458763:WLY458763 WVT458763:WVU458763 M524299:N524299 JH524299:JI524299 TD524299:TE524299 ACZ524299:ADA524299 AMV524299:AMW524299 AWR524299:AWS524299 BGN524299:BGO524299 BQJ524299:BQK524299 CAF524299:CAG524299 CKB524299:CKC524299 CTX524299:CTY524299 DDT524299:DDU524299 DNP524299:DNQ524299 DXL524299:DXM524299 EHH524299:EHI524299 ERD524299:ERE524299 FAZ524299:FBA524299 FKV524299:FKW524299 FUR524299:FUS524299 GEN524299:GEO524299 GOJ524299:GOK524299 GYF524299:GYG524299 HIB524299:HIC524299 HRX524299:HRY524299 IBT524299:IBU524299 ILP524299:ILQ524299 IVL524299:IVM524299 JFH524299:JFI524299 JPD524299:JPE524299 JYZ524299:JZA524299 KIV524299:KIW524299 KSR524299:KSS524299 LCN524299:LCO524299 LMJ524299:LMK524299 LWF524299:LWG524299 MGB524299:MGC524299 MPX524299:MPY524299 MZT524299:MZU524299 NJP524299:NJQ524299 NTL524299:NTM524299 ODH524299:ODI524299 OND524299:ONE524299 OWZ524299:OXA524299 PGV524299:PGW524299 PQR524299:PQS524299 QAN524299:QAO524299 QKJ524299:QKK524299 QUF524299:QUG524299 REB524299:REC524299 RNX524299:RNY524299 RXT524299:RXU524299 SHP524299:SHQ524299 SRL524299:SRM524299 TBH524299:TBI524299 TLD524299:TLE524299 TUZ524299:TVA524299 UEV524299:UEW524299 UOR524299:UOS524299 UYN524299:UYO524299 VIJ524299:VIK524299 VSF524299:VSG524299 WCB524299:WCC524299 WLX524299:WLY524299 WVT524299:WVU524299 M589835:N589835 JH589835:JI589835 TD589835:TE589835 ACZ589835:ADA589835 AMV589835:AMW589835 AWR589835:AWS589835 BGN589835:BGO589835 BQJ589835:BQK589835 CAF589835:CAG589835 CKB589835:CKC589835 CTX589835:CTY589835 DDT589835:DDU589835 DNP589835:DNQ589835 DXL589835:DXM589835 EHH589835:EHI589835 ERD589835:ERE589835 FAZ589835:FBA589835 FKV589835:FKW589835 FUR589835:FUS589835 GEN589835:GEO589835 GOJ589835:GOK589835 GYF589835:GYG589835 HIB589835:HIC589835 HRX589835:HRY589835 IBT589835:IBU589835 ILP589835:ILQ589835 IVL589835:IVM589835 JFH589835:JFI589835 JPD589835:JPE589835 JYZ589835:JZA589835 KIV589835:KIW589835 KSR589835:KSS589835 LCN589835:LCO589835 LMJ589835:LMK589835 LWF589835:LWG589835 MGB589835:MGC589835 MPX589835:MPY589835 MZT589835:MZU589835 NJP589835:NJQ589835 NTL589835:NTM589835 ODH589835:ODI589835 OND589835:ONE589835 OWZ589835:OXA589835 PGV589835:PGW589835 PQR589835:PQS589835 QAN589835:QAO589835 QKJ589835:QKK589835 QUF589835:QUG589835 REB589835:REC589835 RNX589835:RNY589835 RXT589835:RXU589835 SHP589835:SHQ589835 SRL589835:SRM589835 TBH589835:TBI589835 TLD589835:TLE589835 TUZ589835:TVA589835 UEV589835:UEW589835 UOR589835:UOS589835 UYN589835:UYO589835 VIJ589835:VIK589835 VSF589835:VSG589835 WCB589835:WCC589835 WLX589835:WLY589835 WVT589835:WVU589835 M655371:N655371 JH655371:JI655371 TD655371:TE655371 ACZ655371:ADA655371 AMV655371:AMW655371 AWR655371:AWS655371 BGN655371:BGO655371 BQJ655371:BQK655371 CAF655371:CAG655371 CKB655371:CKC655371 CTX655371:CTY655371 DDT655371:DDU655371 DNP655371:DNQ655371 DXL655371:DXM655371 EHH655371:EHI655371 ERD655371:ERE655371 FAZ655371:FBA655371 FKV655371:FKW655371 FUR655371:FUS655371 GEN655371:GEO655371 GOJ655371:GOK655371 GYF655371:GYG655371 HIB655371:HIC655371 HRX655371:HRY655371 IBT655371:IBU655371 ILP655371:ILQ655371 IVL655371:IVM655371 JFH655371:JFI655371 JPD655371:JPE655371 JYZ655371:JZA655371 KIV655371:KIW655371 KSR655371:KSS655371 LCN655371:LCO655371 LMJ655371:LMK655371 LWF655371:LWG655371 MGB655371:MGC655371 MPX655371:MPY655371 MZT655371:MZU655371 NJP655371:NJQ655371 NTL655371:NTM655371 ODH655371:ODI655371 OND655371:ONE655371 OWZ655371:OXA655371 PGV655371:PGW655371 PQR655371:PQS655371 QAN655371:QAO655371 QKJ655371:QKK655371 QUF655371:QUG655371 REB655371:REC655371 RNX655371:RNY655371 RXT655371:RXU655371 SHP655371:SHQ655371 SRL655371:SRM655371 TBH655371:TBI655371 TLD655371:TLE655371 TUZ655371:TVA655371 UEV655371:UEW655371 UOR655371:UOS655371 UYN655371:UYO655371 VIJ655371:VIK655371 VSF655371:VSG655371 WCB655371:WCC655371 WLX655371:WLY655371 WVT655371:WVU655371 M720907:N720907 JH720907:JI720907 TD720907:TE720907 ACZ720907:ADA720907 AMV720907:AMW720907 AWR720907:AWS720907 BGN720907:BGO720907 BQJ720907:BQK720907 CAF720907:CAG720907 CKB720907:CKC720907 CTX720907:CTY720907 DDT720907:DDU720907 DNP720907:DNQ720907 DXL720907:DXM720907 EHH720907:EHI720907 ERD720907:ERE720907 FAZ720907:FBA720907 FKV720907:FKW720907 FUR720907:FUS720907 GEN720907:GEO720907 GOJ720907:GOK720907 GYF720907:GYG720907 HIB720907:HIC720907 HRX720907:HRY720907 IBT720907:IBU720907 ILP720907:ILQ720907 IVL720907:IVM720907 JFH720907:JFI720907 JPD720907:JPE720907 JYZ720907:JZA720907 KIV720907:KIW720907 KSR720907:KSS720907 LCN720907:LCO720907 LMJ720907:LMK720907 LWF720907:LWG720907 MGB720907:MGC720907 MPX720907:MPY720907 MZT720907:MZU720907 NJP720907:NJQ720907 NTL720907:NTM720907 ODH720907:ODI720907 OND720907:ONE720907 OWZ720907:OXA720907 PGV720907:PGW720907 PQR720907:PQS720907 QAN720907:QAO720907 QKJ720907:QKK720907 QUF720907:QUG720907 REB720907:REC720907 RNX720907:RNY720907 RXT720907:RXU720907 SHP720907:SHQ720907 SRL720907:SRM720907 TBH720907:TBI720907 TLD720907:TLE720907 TUZ720907:TVA720907 UEV720907:UEW720907 UOR720907:UOS720907 UYN720907:UYO720907 VIJ720907:VIK720907 VSF720907:VSG720907 WCB720907:WCC720907 WLX720907:WLY720907 WVT720907:WVU720907 M786443:N786443 JH786443:JI786443 TD786443:TE786443 ACZ786443:ADA786443 AMV786443:AMW786443 AWR786443:AWS786443 BGN786443:BGO786443 BQJ786443:BQK786443 CAF786443:CAG786443 CKB786443:CKC786443 CTX786443:CTY786443 DDT786443:DDU786443 DNP786443:DNQ786443 DXL786443:DXM786443 EHH786443:EHI786443 ERD786443:ERE786443 FAZ786443:FBA786443 FKV786443:FKW786443 FUR786443:FUS786443 GEN786443:GEO786443 GOJ786443:GOK786443 GYF786443:GYG786443 HIB786443:HIC786443 HRX786443:HRY786443 IBT786443:IBU786443 ILP786443:ILQ786443 IVL786443:IVM786443 JFH786443:JFI786443 JPD786443:JPE786443 JYZ786443:JZA786443 KIV786443:KIW786443 KSR786443:KSS786443 LCN786443:LCO786443 LMJ786443:LMK786443 LWF786443:LWG786443 MGB786443:MGC786443 MPX786443:MPY786443 MZT786443:MZU786443 NJP786443:NJQ786443 NTL786443:NTM786443 ODH786443:ODI786443 OND786443:ONE786443 OWZ786443:OXA786443 PGV786443:PGW786443 PQR786443:PQS786443 QAN786443:QAO786443 QKJ786443:QKK786443 QUF786443:QUG786443 REB786443:REC786443 RNX786443:RNY786443 RXT786443:RXU786443 SHP786443:SHQ786443 SRL786443:SRM786443 TBH786443:TBI786443 TLD786443:TLE786443 TUZ786443:TVA786443 UEV786443:UEW786443 UOR786443:UOS786443 UYN786443:UYO786443 VIJ786443:VIK786443 VSF786443:VSG786443 WCB786443:WCC786443 WLX786443:WLY786443 WVT786443:WVU786443 M851979:N851979 JH851979:JI851979 TD851979:TE851979 ACZ851979:ADA851979 AMV851979:AMW851979 AWR851979:AWS851979 BGN851979:BGO851979 BQJ851979:BQK851979 CAF851979:CAG851979 CKB851979:CKC851979 CTX851979:CTY851979 DDT851979:DDU851979 DNP851979:DNQ851979 DXL851979:DXM851979 EHH851979:EHI851979 ERD851979:ERE851979 FAZ851979:FBA851979 FKV851979:FKW851979 FUR851979:FUS851979 GEN851979:GEO851979 GOJ851979:GOK851979 GYF851979:GYG851979 HIB851979:HIC851979 HRX851979:HRY851979 IBT851979:IBU851979 ILP851979:ILQ851979 IVL851979:IVM851979 JFH851979:JFI851979 JPD851979:JPE851979 JYZ851979:JZA851979 KIV851979:KIW851979 KSR851979:KSS851979 LCN851979:LCO851979 LMJ851979:LMK851979 LWF851979:LWG851979 MGB851979:MGC851979 MPX851979:MPY851979 MZT851979:MZU851979 NJP851979:NJQ851979 NTL851979:NTM851979 ODH851979:ODI851979 OND851979:ONE851979 OWZ851979:OXA851979 PGV851979:PGW851979 PQR851979:PQS851979 QAN851979:QAO851979 QKJ851979:QKK851979 QUF851979:QUG851979 REB851979:REC851979 RNX851979:RNY851979 RXT851979:RXU851979 SHP851979:SHQ851979 SRL851979:SRM851979 TBH851979:TBI851979 TLD851979:TLE851979 TUZ851979:TVA851979 UEV851979:UEW851979 UOR851979:UOS851979 UYN851979:UYO851979 VIJ851979:VIK851979 VSF851979:VSG851979 WCB851979:WCC851979 WLX851979:WLY851979 WVT851979:WVU851979 M917515:N917515 JH917515:JI917515 TD917515:TE917515 ACZ917515:ADA917515 AMV917515:AMW917515 AWR917515:AWS917515 BGN917515:BGO917515 BQJ917515:BQK917515 CAF917515:CAG917515 CKB917515:CKC917515 CTX917515:CTY917515 DDT917515:DDU917515 DNP917515:DNQ917515 DXL917515:DXM917515 EHH917515:EHI917515 ERD917515:ERE917515 FAZ917515:FBA917515 FKV917515:FKW917515 FUR917515:FUS917515 GEN917515:GEO917515 GOJ917515:GOK917515 GYF917515:GYG917515 HIB917515:HIC917515 HRX917515:HRY917515 IBT917515:IBU917515 ILP917515:ILQ917515 IVL917515:IVM917515 JFH917515:JFI917515 JPD917515:JPE917515 JYZ917515:JZA917515 KIV917515:KIW917515 KSR917515:KSS917515 LCN917515:LCO917515 LMJ917515:LMK917515 LWF917515:LWG917515 MGB917515:MGC917515 MPX917515:MPY917515 MZT917515:MZU917515 NJP917515:NJQ917515 NTL917515:NTM917515 ODH917515:ODI917515 OND917515:ONE917515 OWZ917515:OXA917515 PGV917515:PGW917515 PQR917515:PQS917515 QAN917515:QAO917515 QKJ917515:QKK917515 QUF917515:QUG917515 REB917515:REC917515 RNX917515:RNY917515 RXT917515:RXU917515 SHP917515:SHQ917515 SRL917515:SRM917515 TBH917515:TBI917515 TLD917515:TLE917515 TUZ917515:TVA917515 UEV917515:UEW917515 UOR917515:UOS917515 UYN917515:UYO917515 VIJ917515:VIK917515 VSF917515:VSG917515 WCB917515:WCC917515 WLX917515:WLY917515 WVT917515:WVU917515 M983051:N983051 JH983051:JI983051 TD983051:TE983051 ACZ983051:ADA983051 AMV983051:AMW983051 AWR983051:AWS983051 BGN983051:BGO983051 BQJ983051:BQK983051 CAF983051:CAG983051 CKB983051:CKC983051 CTX983051:CTY983051 DDT983051:DDU983051 DNP983051:DNQ983051 DXL983051:DXM983051 EHH983051:EHI983051 ERD983051:ERE983051 FAZ983051:FBA983051 FKV983051:FKW983051 FUR983051:FUS983051 GEN983051:GEO983051 GOJ983051:GOK983051 GYF983051:GYG983051 HIB983051:HIC983051 HRX983051:HRY983051 IBT983051:IBU983051 ILP983051:ILQ983051 IVL983051:IVM983051 JFH983051:JFI983051 JPD983051:JPE983051 JYZ983051:JZA983051 KIV983051:KIW983051 KSR983051:KSS983051 LCN983051:LCO983051 LMJ983051:LMK983051 LWF983051:LWG983051 MGB983051:MGC983051 MPX983051:MPY983051 MZT983051:MZU983051 NJP983051:NJQ983051 NTL983051:NTM983051 ODH983051:ODI983051 OND983051:ONE983051 OWZ983051:OXA983051 PGV983051:PGW983051 PQR983051:PQS983051 QAN983051:QAO983051 QKJ983051:QKK983051 QUF983051:QUG983051 REB983051:REC983051 RNX983051:RNY983051 RXT983051:RXU983051 SHP983051:SHQ983051 SRL983051:SRM983051 TBH983051:TBI983051 TLD983051:TLE983051 TUZ983051:TVA983051 UEV983051:UEW983051 UOR983051:UOS983051 UYN983051:UYO983051 VIJ983051:VIK983051 VSF983051:VSG983051 WCB983051:WCC983051 WLX983051:WLY983051 WVT983051:WVU983051 S65547:T65547 JN65547:JO65547 TJ65547:TK65547 ADF65547:ADG65547 ANB65547:ANC65547 AWX65547:AWY65547 BGT65547:BGU65547 BQP65547:BQQ65547 CAL65547:CAM65547 CKH65547:CKI65547 CUD65547:CUE65547 DDZ65547:DEA65547 DNV65547:DNW65547 DXR65547:DXS65547 EHN65547:EHO65547 ERJ65547:ERK65547 FBF65547:FBG65547 FLB65547:FLC65547 FUX65547:FUY65547 GET65547:GEU65547 GOP65547:GOQ65547 GYL65547:GYM65547 HIH65547:HII65547 HSD65547:HSE65547 IBZ65547:ICA65547 ILV65547:ILW65547 IVR65547:IVS65547 JFN65547:JFO65547 JPJ65547:JPK65547 JZF65547:JZG65547 KJB65547:KJC65547 KSX65547:KSY65547 LCT65547:LCU65547 LMP65547:LMQ65547 LWL65547:LWM65547 MGH65547:MGI65547 MQD65547:MQE65547 MZZ65547:NAA65547 NJV65547:NJW65547 NTR65547:NTS65547 ODN65547:ODO65547 ONJ65547:ONK65547 OXF65547:OXG65547 PHB65547:PHC65547 PQX65547:PQY65547 QAT65547:QAU65547 QKP65547:QKQ65547 QUL65547:QUM65547 REH65547:REI65547 ROD65547:ROE65547 RXZ65547:RYA65547 SHV65547:SHW65547 SRR65547:SRS65547 TBN65547:TBO65547 TLJ65547:TLK65547 TVF65547:TVG65547 UFB65547:UFC65547 UOX65547:UOY65547 UYT65547:UYU65547 VIP65547:VIQ65547 VSL65547:VSM65547 WCH65547:WCI65547 WMD65547:WME65547 WVZ65547:WWA65547 S131083:T131083 JN131083:JO131083 TJ131083:TK131083 ADF131083:ADG131083 ANB131083:ANC131083 AWX131083:AWY131083 BGT131083:BGU131083 BQP131083:BQQ131083 CAL131083:CAM131083 CKH131083:CKI131083 CUD131083:CUE131083 DDZ131083:DEA131083 DNV131083:DNW131083 DXR131083:DXS131083 EHN131083:EHO131083 ERJ131083:ERK131083 FBF131083:FBG131083 FLB131083:FLC131083 FUX131083:FUY131083 GET131083:GEU131083 GOP131083:GOQ131083 GYL131083:GYM131083 HIH131083:HII131083 HSD131083:HSE131083 IBZ131083:ICA131083 ILV131083:ILW131083 IVR131083:IVS131083 JFN131083:JFO131083 JPJ131083:JPK131083 JZF131083:JZG131083 KJB131083:KJC131083 KSX131083:KSY131083 LCT131083:LCU131083 LMP131083:LMQ131083 LWL131083:LWM131083 MGH131083:MGI131083 MQD131083:MQE131083 MZZ131083:NAA131083 NJV131083:NJW131083 NTR131083:NTS131083 ODN131083:ODO131083 ONJ131083:ONK131083 OXF131083:OXG131083 PHB131083:PHC131083 PQX131083:PQY131083 QAT131083:QAU131083 QKP131083:QKQ131083 QUL131083:QUM131083 REH131083:REI131083 ROD131083:ROE131083 RXZ131083:RYA131083 SHV131083:SHW131083 SRR131083:SRS131083 TBN131083:TBO131083 TLJ131083:TLK131083 TVF131083:TVG131083 UFB131083:UFC131083 UOX131083:UOY131083 UYT131083:UYU131083 VIP131083:VIQ131083 VSL131083:VSM131083 WCH131083:WCI131083 WMD131083:WME131083 WVZ131083:WWA131083 S196619:T196619 JN196619:JO196619 TJ196619:TK196619 ADF196619:ADG196619 ANB196619:ANC196619 AWX196619:AWY196619 BGT196619:BGU196619 BQP196619:BQQ196619 CAL196619:CAM196619 CKH196619:CKI196619 CUD196619:CUE196619 DDZ196619:DEA196619 DNV196619:DNW196619 DXR196619:DXS196619 EHN196619:EHO196619 ERJ196619:ERK196619 FBF196619:FBG196619 FLB196619:FLC196619 FUX196619:FUY196619 GET196619:GEU196619 GOP196619:GOQ196619 GYL196619:GYM196619 HIH196619:HII196619 HSD196619:HSE196619 IBZ196619:ICA196619 ILV196619:ILW196619 IVR196619:IVS196619 JFN196619:JFO196619 JPJ196619:JPK196619 JZF196619:JZG196619 KJB196619:KJC196619 KSX196619:KSY196619 LCT196619:LCU196619 LMP196619:LMQ196619 LWL196619:LWM196619 MGH196619:MGI196619 MQD196619:MQE196619 MZZ196619:NAA196619 NJV196619:NJW196619 NTR196619:NTS196619 ODN196619:ODO196619 ONJ196619:ONK196619 OXF196619:OXG196619 PHB196619:PHC196619 PQX196619:PQY196619 QAT196619:QAU196619 QKP196619:QKQ196619 QUL196619:QUM196619 REH196619:REI196619 ROD196619:ROE196619 RXZ196619:RYA196619 SHV196619:SHW196619 SRR196619:SRS196619 TBN196619:TBO196619 TLJ196619:TLK196619 TVF196619:TVG196619 UFB196619:UFC196619 UOX196619:UOY196619 UYT196619:UYU196619 VIP196619:VIQ196619 VSL196619:VSM196619 WCH196619:WCI196619 WMD196619:WME196619 WVZ196619:WWA196619 S262155:T262155 JN262155:JO262155 TJ262155:TK262155 ADF262155:ADG262155 ANB262155:ANC262155 AWX262155:AWY262155 BGT262155:BGU262155 BQP262155:BQQ262155 CAL262155:CAM262155 CKH262155:CKI262155 CUD262155:CUE262155 DDZ262155:DEA262155 DNV262155:DNW262155 DXR262155:DXS262155 EHN262155:EHO262155 ERJ262155:ERK262155 FBF262155:FBG262155 FLB262155:FLC262155 FUX262155:FUY262155 GET262155:GEU262155 GOP262155:GOQ262155 GYL262155:GYM262155 HIH262155:HII262155 HSD262155:HSE262155 IBZ262155:ICA262155 ILV262155:ILW262155 IVR262155:IVS262155 JFN262155:JFO262155 JPJ262155:JPK262155 JZF262155:JZG262155 KJB262155:KJC262155 KSX262155:KSY262155 LCT262155:LCU262155 LMP262155:LMQ262155 LWL262155:LWM262155 MGH262155:MGI262155 MQD262155:MQE262155 MZZ262155:NAA262155 NJV262155:NJW262155 NTR262155:NTS262155 ODN262155:ODO262155 ONJ262155:ONK262155 OXF262155:OXG262155 PHB262155:PHC262155 PQX262155:PQY262155 QAT262155:QAU262155 QKP262155:QKQ262155 QUL262155:QUM262155 REH262155:REI262155 ROD262155:ROE262155 RXZ262155:RYA262155 SHV262155:SHW262155 SRR262155:SRS262155 TBN262155:TBO262155 TLJ262155:TLK262155 TVF262155:TVG262155 UFB262155:UFC262155 UOX262155:UOY262155 UYT262155:UYU262155 VIP262155:VIQ262155 VSL262155:VSM262155 WCH262155:WCI262155 WMD262155:WME262155 WVZ262155:WWA262155 S327691:T327691 JN327691:JO327691 TJ327691:TK327691 ADF327691:ADG327691 ANB327691:ANC327691 AWX327691:AWY327691 BGT327691:BGU327691 BQP327691:BQQ327691 CAL327691:CAM327691 CKH327691:CKI327691 CUD327691:CUE327691 DDZ327691:DEA327691 DNV327691:DNW327691 DXR327691:DXS327691 EHN327691:EHO327691 ERJ327691:ERK327691 FBF327691:FBG327691 FLB327691:FLC327691 FUX327691:FUY327691 GET327691:GEU327691 GOP327691:GOQ327691 GYL327691:GYM327691 HIH327691:HII327691 HSD327691:HSE327691 IBZ327691:ICA327691 ILV327691:ILW327691 IVR327691:IVS327691 JFN327691:JFO327691 JPJ327691:JPK327691 JZF327691:JZG327691 KJB327691:KJC327691 KSX327691:KSY327691 LCT327691:LCU327691 LMP327691:LMQ327691 LWL327691:LWM327691 MGH327691:MGI327691 MQD327691:MQE327691 MZZ327691:NAA327691 NJV327691:NJW327691 NTR327691:NTS327691 ODN327691:ODO327691 ONJ327691:ONK327691 OXF327691:OXG327691 PHB327691:PHC327691 PQX327691:PQY327691 QAT327691:QAU327691 QKP327691:QKQ327691 QUL327691:QUM327691 REH327691:REI327691 ROD327691:ROE327691 RXZ327691:RYA327691 SHV327691:SHW327691 SRR327691:SRS327691 TBN327691:TBO327691 TLJ327691:TLK327691 TVF327691:TVG327691 UFB327691:UFC327691 UOX327691:UOY327691 UYT327691:UYU327691 VIP327691:VIQ327691 VSL327691:VSM327691 WCH327691:WCI327691 WMD327691:WME327691 WVZ327691:WWA327691 S393227:T393227 JN393227:JO393227 TJ393227:TK393227 ADF393227:ADG393227 ANB393227:ANC393227 AWX393227:AWY393227 BGT393227:BGU393227 BQP393227:BQQ393227 CAL393227:CAM393227 CKH393227:CKI393227 CUD393227:CUE393227 DDZ393227:DEA393227 DNV393227:DNW393227 DXR393227:DXS393227 EHN393227:EHO393227 ERJ393227:ERK393227 FBF393227:FBG393227 FLB393227:FLC393227 FUX393227:FUY393227 GET393227:GEU393227 GOP393227:GOQ393227 GYL393227:GYM393227 HIH393227:HII393227 HSD393227:HSE393227 IBZ393227:ICA393227 ILV393227:ILW393227 IVR393227:IVS393227 JFN393227:JFO393227 JPJ393227:JPK393227 JZF393227:JZG393227 KJB393227:KJC393227 KSX393227:KSY393227 LCT393227:LCU393227 LMP393227:LMQ393227 LWL393227:LWM393227 MGH393227:MGI393227 MQD393227:MQE393227 MZZ393227:NAA393227 NJV393227:NJW393227 NTR393227:NTS393227 ODN393227:ODO393227 ONJ393227:ONK393227 OXF393227:OXG393227 PHB393227:PHC393227 PQX393227:PQY393227 QAT393227:QAU393227 QKP393227:QKQ393227 QUL393227:QUM393227 REH393227:REI393227 ROD393227:ROE393227 RXZ393227:RYA393227 SHV393227:SHW393227 SRR393227:SRS393227 TBN393227:TBO393227 TLJ393227:TLK393227 TVF393227:TVG393227 UFB393227:UFC393227 UOX393227:UOY393227 UYT393227:UYU393227 VIP393227:VIQ393227 VSL393227:VSM393227 WCH393227:WCI393227 WMD393227:WME393227 WVZ393227:WWA393227 S458763:T458763 JN458763:JO458763 TJ458763:TK458763 ADF458763:ADG458763 ANB458763:ANC458763 AWX458763:AWY458763 BGT458763:BGU458763 BQP458763:BQQ458763 CAL458763:CAM458763 CKH458763:CKI458763 CUD458763:CUE458763 DDZ458763:DEA458763 DNV458763:DNW458763 DXR458763:DXS458763 EHN458763:EHO458763 ERJ458763:ERK458763 FBF458763:FBG458763 FLB458763:FLC458763 FUX458763:FUY458763 GET458763:GEU458763 GOP458763:GOQ458763 GYL458763:GYM458763 HIH458763:HII458763 HSD458763:HSE458763 IBZ458763:ICA458763 ILV458763:ILW458763 IVR458763:IVS458763 JFN458763:JFO458763 JPJ458763:JPK458763 JZF458763:JZG458763 KJB458763:KJC458763 KSX458763:KSY458763 LCT458763:LCU458763 LMP458763:LMQ458763 LWL458763:LWM458763 MGH458763:MGI458763 MQD458763:MQE458763 MZZ458763:NAA458763 NJV458763:NJW458763 NTR458763:NTS458763 ODN458763:ODO458763 ONJ458763:ONK458763 OXF458763:OXG458763 PHB458763:PHC458763 PQX458763:PQY458763 QAT458763:QAU458763 QKP458763:QKQ458763 QUL458763:QUM458763 REH458763:REI458763 ROD458763:ROE458763 RXZ458763:RYA458763 SHV458763:SHW458763 SRR458763:SRS458763 TBN458763:TBO458763 TLJ458763:TLK458763 TVF458763:TVG458763 UFB458763:UFC458763 UOX458763:UOY458763 UYT458763:UYU458763 VIP458763:VIQ458763 VSL458763:VSM458763 WCH458763:WCI458763 WMD458763:WME458763 WVZ458763:WWA458763 S524299:T524299 JN524299:JO524299 TJ524299:TK524299 ADF524299:ADG524299 ANB524299:ANC524299 AWX524299:AWY524299 BGT524299:BGU524299 BQP524299:BQQ524299 CAL524299:CAM524299 CKH524299:CKI524299 CUD524299:CUE524299 DDZ524299:DEA524299 DNV524299:DNW524299 DXR524299:DXS524299 EHN524299:EHO524299 ERJ524299:ERK524299 FBF524299:FBG524299 FLB524299:FLC524299 FUX524299:FUY524299 GET524299:GEU524299 GOP524299:GOQ524299 GYL524299:GYM524299 HIH524299:HII524299 HSD524299:HSE524299 IBZ524299:ICA524299 ILV524299:ILW524299 IVR524299:IVS524299 JFN524299:JFO524299 JPJ524299:JPK524299 JZF524299:JZG524299 KJB524299:KJC524299 KSX524299:KSY524299 LCT524299:LCU524299 LMP524299:LMQ524299 LWL524299:LWM524299 MGH524299:MGI524299 MQD524299:MQE524299 MZZ524299:NAA524299 NJV524299:NJW524299 NTR524299:NTS524299 ODN524299:ODO524299 ONJ524299:ONK524299 OXF524299:OXG524299 PHB524299:PHC524299 PQX524299:PQY524299 QAT524299:QAU524299 QKP524299:QKQ524299 QUL524299:QUM524299 REH524299:REI524299 ROD524299:ROE524299 RXZ524299:RYA524299 SHV524299:SHW524299 SRR524299:SRS524299 TBN524299:TBO524299 TLJ524299:TLK524299 TVF524299:TVG524299 UFB524299:UFC524299 UOX524299:UOY524299 UYT524299:UYU524299 VIP524299:VIQ524299 VSL524299:VSM524299 WCH524299:WCI524299 WMD524299:WME524299 WVZ524299:WWA524299 S589835:T589835 JN589835:JO589835 TJ589835:TK589835 ADF589835:ADG589835 ANB589835:ANC589835 AWX589835:AWY589835 BGT589835:BGU589835 BQP589835:BQQ589835 CAL589835:CAM589835 CKH589835:CKI589835 CUD589835:CUE589835 DDZ589835:DEA589835 DNV589835:DNW589835 DXR589835:DXS589835 EHN589835:EHO589835 ERJ589835:ERK589835 FBF589835:FBG589835 FLB589835:FLC589835 FUX589835:FUY589835 GET589835:GEU589835 GOP589835:GOQ589835 GYL589835:GYM589835 HIH589835:HII589835 HSD589835:HSE589835 IBZ589835:ICA589835 ILV589835:ILW589835 IVR589835:IVS589835 JFN589835:JFO589835 JPJ589835:JPK589835 JZF589835:JZG589835 KJB589835:KJC589835 KSX589835:KSY589835 LCT589835:LCU589835 LMP589835:LMQ589835 LWL589835:LWM589835 MGH589835:MGI589835 MQD589835:MQE589835 MZZ589835:NAA589835 NJV589835:NJW589835 NTR589835:NTS589835 ODN589835:ODO589835 ONJ589835:ONK589835 OXF589835:OXG589835 PHB589835:PHC589835 PQX589835:PQY589835 QAT589835:QAU589835 QKP589835:QKQ589835 QUL589835:QUM589835 REH589835:REI589835 ROD589835:ROE589835 RXZ589835:RYA589835 SHV589835:SHW589835 SRR589835:SRS589835 TBN589835:TBO589835 TLJ589835:TLK589835 TVF589835:TVG589835 UFB589835:UFC589835 UOX589835:UOY589835 UYT589835:UYU589835 VIP589835:VIQ589835 VSL589835:VSM589835 WCH589835:WCI589835 WMD589835:WME589835 WVZ589835:WWA589835 S655371:T655371 JN655371:JO655371 TJ655371:TK655371 ADF655371:ADG655371 ANB655371:ANC655371 AWX655371:AWY655371 BGT655371:BGU655371 BQP655371:BQQ655371 CAL655371:CAM655371 CKH655371:CKI655371 CUD655371:CUE655371 DDZ655371:DEA655371 DNV655371:DNW655371 DXR655371:DXS655371 EHN655371:EHO655371 ERJ655371:ERK655371 FBF655371:FBG655371 FLB655371:FLC655371 FUX655371:FUY655371 GET655371:GEU655371 GOP655371:GOQ655371 GYL655371:GYM655371 HIH655371:HII655371 HSD655371:HSE655371 IBZ655371:ICA655371 ILV655371:ILW655371 IVR655371:IVS655371 JFN655371:JFO655371 JPJ655371:JPK655371 JZF655371:JZG655371 KJB655371:KJC655371 KSX655371:KSY655371 LCT655371:LCU655371 LMP655371:LMQ655371 LWL655371:LWM655371 MGH655371:MGI655371 MQD655371:MQE655371 MZZ655371:NAA655371 NJV655371:NJW655371 NTR655371:NTS655371 ODN655371:ODO655371 ONJ655371:ONK655371 OXF655371:OXG655371 PHB655371:PHC655371 PQX655371:PQY655371 QAT655371:QAU655371 QKP655371:QKQ655371 QUL655371:QUM655371 REH655371:REI655371 ROD655371:ROE655371 RXZ655371:RYA655371 SHV655371:SHW655371 SRR655371:SRS655371 TBN655371:TBO655371 TLJ655371:TLK655371 TVF655371:TVG655371 UFB655371:UFC655371 UOX655371:UOY655371 UYT655371:UYU655371 VIP655371:VIQ655371 VSL655371:VSM655371 WCH655371:WCI655371 WMD655371:WME655371 WVZ655371:WWA655371 S720907:T720907 JN720907:JO720907 TJ720907:TK720907 ADF720907:ADG720907 ANB720907:ANC720907 AWX720907:AWY720907 BGT720907:BGU720907 BQP720907:BQQ720907 CAL720907:CAM720907 CKH720907:CKI720907 CUD720907:CUE720907 DDZ720907:DEA720907 DNV720907:DNW720907 DXR720907:DXS720907 EHN720907:EHO720907 ERJ720907:ERK720907 FBF720907:FBG720907 FLB720907:FLC720907 FUX720907:FUY720907 GET720907:GEU720907 GOP720907:GOQ720907 GYL720907:GYM720907 HIH720907:HII720907 HSD720907:HSE720907 IBZ720907:ICA720907 ILV720907:ILW720907 IVR720907:IVS720907 JFN720907:JFO720907 JPJ720907:JPK720907 JZF720907:JZG720907 KJB720907:KJC720907 KSX720907:KSY720907 LCT720907:LCU720907 LMP720907:LMQ720907 LWL720907:LWM720907 MGH720907:MGI720907 MQD720907:MQE720907 MZZ720907:NAA720907 NJV720907:NJW720907 NTR720907:NTS720907 ODN720907:ODO720907 ONJ720907:ONK720907 OXF720907:OXG720907 PHB720907:PHC720907 PQX720907:PQY720907 QAT720907:QAU720907 QKP720907:QKQ720907 QUL720907:QUM720907 REH720907:REI720907 ROD720907:ROE720907 RXZ720907:RYA720907 SHV720907:SHW720907 SRR720907:SRS720907 TBN720907:TBO720907 TLJ720907:TLK720907 TVF720907:TVG720907 UFB720907:UFC720907 UOX720907:UOY720907 UYT720907:UYU720907 VIP720907:VIQ720907 VSL720907:VSM720907 WCH720907:WCI720907 WMD720907:WME720907 WVZ720907:WWA720907 S786443:T786443 JN786443:JO786443 TJ786443:TK786443 ADF786443:ADG786443 ANB786443:ANC786443 AWX786443:AWY786443 BGT786443:BGU786443 BQP786443:BQQ786443 CAL786443:CAM786443 CKH786443:CKI786443 CUD786443:CUE786443 DDZ786443:DEA786443 DNV786443:DNW786443 DXR786443:DXS786443 EHN786443:EHO786443 ERJ786443:ERK786443 FBF786443:FBG786443 FLB786443:FLC786443 FUX786443:FUY786443 GET786443:GEU786443 GOP786443:GOQ786443 GYL786443:GYM786443 HIH786443:HII786443 HSD786443:HSE786443 IBZ786443:ICA786443 ILV786443:ILW786443 IVR786443:IVS786443 JFN786443:JFO786443 JPJ786443:JPK786443 JZF786443:JZG786443 KJB786443:KJC786443 KSX786443:KSY786443 LCT786443:LCU786443 LMP786443:LMQ786443 LWL786443:LWM786443 MGH786443:MGI786443 MQD786443:MQE786443 MZZ786443:NAA786443 NJV786443:NJW786443 NTR786443:NTS786443 ODN786443:ODO786443 ONJ786443:ONK786443 OXF786443:OXG786443 PHB786443:PHC786443 PQX786443:PQY786443 QAT786443:QAU786443 QKP786443:QKQ786443 QUL786443:QUM786443 REH786443:REI786443 ROD786443:ROE786443 RXZ786443:RYA786443 SHV786443:SHW786443 SRR786443:SRS786443 TBN786443:TBO786443 TLJ786443:TLK786443 TVF786443:TVG786443 UFB786443:UFC786443 UOX786443:UOY786443 UYT786443:UYU786443 VIP786443:VIQ786443 VSL786443:VSM786443 WCH786443:WCI786443 WMD786443:WME786443 WVZ786443:WWA786443 S851979:T851979 JN851979:JO851979 TJ851979:TK851979 ADF851979:ADG851979 ANB851979:ANC851979 AWX851979:AWY851979 BGT851979:BGU851979 BQP851979:BQQ851979 CAL851979:CAM851979 CKH851979:CKI851979 CUD851979:CUE851979 DDZ851979:DEA851979 DNV851979:DNW851979 DXR851979:DXS851979 EHN851979:EHO851979 ERJ851979:ERK851979 FBF851979:FBG851979 FLB851979:FLC851979 FUX851979:FUY851979 GET851979:GEU851979 GOP851979:GOQ851979 GYL851979:GYM851979 HIH851979:HII851979 HSD851979:HSE851979 IBZ851979:ICA851979 ILV851979:ILW851979 IVR851979:IVS851979 JFN851979:JFO851979 JPJ851979:JPK851979 JZF851979:JZG851979 KJB851979:KJC851979 KSX851979:KSY851979 LCT851979:LCU851979 LMP851979:LMQ851979 LWL851979:LWM851979 MGH851979:MGI851979 MQD851979:MQE851979 MZZ851979:NAA851979 NJV851979:NJW851979 NTR851979:NTS851979 ODN851979:ODO851979 ONJ851979:ONK851979 OXF851979:OXG851979 PHB851979:PHC851979 PQX851979:PQY851979 QAT851979:QAU851979 QKP851979:QKQ851979 QUL851979:QUM851979 REH851979:REI851979 ROD851979:ROE851979 RXZ851979:RYA851979 SHV851979:SHW851979 SRR851979:SRS851979 TBN851979:TBO851979 TLJ851979:TLK851979 TVF851979:TVG851979 UFB851979:UFC851979 UOX851979:UOY851979 UYT851979:UYU851979 VIP851979:VIQ851979 VSL851979:VSM851979 WCH851979:WCI851979 WMD851979:WME851979 WVZ851979:WWA851979 S917515:T917515 JN917515:JO917515 TJ917515:TK917515 ADF917515:ADG917515 ANB917515:ANC917515 AWX917515:AWY917515 BGT917515:BGU917515 BQP917515:BQQ917515 CAL917515:CAM917515 CKH917515:CKI917515 CUD917515:CUE917515 DDZ917515:DEA917515 DNV917515:DNW917515 DXR917515:DXS917515 EHN917515:EHO917515 ERJ917515:ERK917515 FBF917515:FBG917515 FLB917515:FLC917515 FUX917515:FUY917515 GET917515:GEU917515 GOP917515:GOQ917515 GYL917515:GYM917515 HIH917515:HII917515 HSD917515:HSE917515 IBZ917515:ICA917515 ILV917515:ILW917515 IVR917515:IVS917515 JFN917515:JFO917515 JPJ917515:JPK917515 JZF917515:JZG917515 KJB917515:KJC917515 KSX917515:KSY917515 LCT917515:LCU917515 LMP917515:LMQ917515 LWL917515:LWM917515 MGH917515:MGI917515 MQD917515:MQE917515 MZZ917515:NAA917515 NJV917515:NJW917515 NTR917515:NTS917515 ODN917515:ODO917515 ONJ917515:ONK917515 OXF917515:OXG917515 PHB917515:PHC917515 PQX917515:PQY917515 QAT917515:QAU917515 QKP917515:QKQ917515 QUL917515:QUM917515 REH917515:REI917515 ROD917515:ROE917515 RXZ917515:RYA917515 SHV917515:SHW917515 SRR917515:SRS917515 TBN917515:TBO917515 TLJ917515:TLK917515 TVF917515:TVG917515 UFB917515:UFC917515 UOX917515:UOY917515 UYT917515:UYU917515 VIP917515:VIQ917515 VSL917515:VSM917515 WCH917515:WCI917515 WMD917515:WME917515 WVZ917515:WWA917515 S983051:T983051 JN983051:JO983051 TJ983051:TK983051 ADF983051:ADG983051 ANB983051:ANC983051 AWX983051:AWY983051 BGT983051:BGU983051 BQP983051:BQQ983051 CAL983051:CAM983051 CKH983051:CKI983051 CUD983051:CUE983051 DDZ983051:DEA983051 DNV983051:DNW983051 DXR983051:DXS983051 EHN983051:EHO983051 ERJ983051:ERK983051 FBF983051:FBG983051 FLB983051:FLC983051 FUX983051:FUY983051 GET983051:GEU983051 GOP983051:GOQ983051 GYL983051:GYM983051 HIH983051:HII983051 HSD983051:HSE983051 IBZ983051:ICA983051 ILV983051:ILW983051 IVR983051:IVS983051 JFN983051:JFO983051 JPJ983051:JPK983051 JZF983051:JZG983051 KJB983051:KJC983051 KSX983051:KSY983051 LCT983051:LCU983051 LMP983051:LMQ983051 LWL983051:LWM983051 MGH983051:MGI983051 MQD983051:MQE983051 MZZ983051:NAA983051 NJV983051:NJW983051 NTR983051:NTS983051 ODN983051:ODO983051 ONJ983051:ONK983051 OXF983051:OXG983051 PHB983051:PHC983051 PQX983051:PQY983051 QAT983051:QAU983051 QKP983051:QKQ983051 QUL983051:QUM983051 REH983051:REI983051 ROD983051:ROE983051 RXZ983051:RYA983051 SHV983051:SHW983051 SRR983051:SRS983051 TBN983051:TBO983051 TLJ983051:TLK983051 TVF983051:TVG983051 UFB983051:UFC983051 UOX983051:UOY983051 UYT983051:UYU983051 VIP983051:VIQ983051 VSL983051:VSM983051 WCH983051:WCI983051 WMD983051:WME983051 WVZ983051:WWA983051 WWN14:WWO14 AA65547:AB65547 JV65547:JW65547 TR65547:TS65547 ADN65547:ADO65547 ANJ65547:ANK65547 AXF65547:AXG65547 BHB65547:BHC65547 BQX65547:BQY65547 CAT65547:CAU65547 CKP65547:CKQ65547 CUL65547:CUM65547 DEH65547:DEI65547 DOD65547:DOE65547 DXZ65547:DYA65547 EHV65547:EHW65547 ERR65547:ERS65547 FBN65547:FBO65547 FLJ65547:FLK65547 FVF65547:FVG65547 GFB65547:GFC65547 GOX65547:GOY65547 GYT65547:GYU65547 HIP65547:HIQ65547 HSL65547:HSM65547 ICH65547:ICI65547 IMD65547:IME65547 IVZ65547:IWA65547 JFV65547:JFW65547 JPR65547:JPS65547 JZN65547:JZO65547 KJJ65547:KJK65547 KTF65547:KTG65547 LDB65547:LDC65547 LMX65547:LMY65547 LWT65547:LWU65547 MGP65547:MGQ65547 MQL65547:MQM65547 NAH65547:NAI65547 NKD65547:NKE65547 NTZ65547:NUA65547 ODV65547:ODW65547 ONR65547:ONS65547 OXN65547:OXO65547 PHJ65547:PHK65547 PRF65547:PRG65547 QBB65547:QBC65547 QKX65547:QKY65547 QUT65547:QUU65547 REP65547:REQ65547 ROL65547:ROM65547 RYH65547:RYI65547 SID65547:SIE65547 SRZ65547:SSA65547 TBV65547:TBW65547 TLR65547:TLS65547 TVN65547:TVO65547 UFJ65547:UFK65547 UPF65547:UPG65547 UZB65547:UZC65547 VIX65547:VIY65547 VST65547:VSU65547 WCP65547:WCQ65547 WML65547:WMM65547 WWH65547:WWI65547 AA131083:AB131083 JV131083:JW131083 TR131083:TS131083 ADN131083:ADO131083 ANJ131083:ANK131083 AXF131083:AXG131083 BHB131083:BHC131083 BQX131083:BQY131083 CAT131083:CAU131083 CKP131083:CKQ131083 CUL131083:CUM131083 DEH131083:DEI131083 DOD131083:DOE131083 DXZ131083:DYA131083 EHV131083:EHW131083 ERR131083:ERS131083 FBN131083:FBO131083 FLJ131083:FLK131083 FVF131083:FVG131083 GFB131083:GFC131083 GOX131083:GOY131083 GYT131083:GYU131083 HIP131083:HIQ131083 HSL131083:HSM131083 ICH131083:ICI131083 IMD131083:IME131083 IVZ131083:IWA131083 JFV131083:JFW131083 JPR131083:JPS131083 JZN131083:JZO131083 KJJ131083:KJK131083 KTF131083:KTG131083 LDB131083:LDC131083 LMX131083:LMY131083 LWT131083:LWU131083 MGP131083:MGQ131083 MQL131083:MQM131083 NAH131083:NAI131083 NKD131083:NKE131083 NTZ131083:NUA131083 ODV131083:ODW131083 ONR131083:ONS131083 OXN131083:OXO131083 PHJ131083:PHK131083 PRF131083:PRG131083 QBB131083:QBC131083 QKX131083:QKY131083 QUT131083:QUU131083 REP131083:REQ131083 ROL131083:ROM131083 RYH131083:RYI131083 SID131083:SIE131083 SRZ131083:SSA131083 TBV131083:TBW131083 TLR131083:TLS131083 TVN131083:TVO131083 UFJ131083:UFK131083 UPF131083:UPG131083 UZB131083:UZC131083 VIX131083:VIY131083 VST131083:VSU131083 WCP131083:WCQ131083 WML131083:WMM131083 WWH131083:WWI131083 AA196619:AB196619 JV196619:JW196619 TR196619:TS196619 ADN196619:ADO196619 ANJ196619:ANK196619 AXF196619:AXG196619 BHB196619:BHC196619 BQX196619:BQY196619 CAT196619:CAU196619 CKP196619:CKQ196619 CUL196619:CUM196619 DEH196619:DEI196619 DOD196619:DOE196619 DXZ196619:DYA196619 EHV196619:EHW196619 ERR196619:ERS196619 FBN196619:FBO196619 FLJ196619:FLK196619 FVF196619:FVG196619 GFB196619:GFC196619 GOX196619:GOY196619 GYT196619:GYU196619 HIP196619:HIQ196619 HSL196619:HSM196619 ICH196619:ICI196619 IMD196619:IME196619 IVZ196619:IWA196619 JFV196619:JFW196619 JPR196619:JPS196619 JZN196619:JZO196619 KJJ196619:KJK196619 KTF196619:KTG196619 LDB196619:LDC196619 LMX196619:LMY196619 LWT196619:LWU196619 MGP196619:MGQ196619 MQL196619:MQM196619 NAH196619:NAI196619 NKD196619:NKE196619 NTZ196619:NUA196619 ODV196619:ODW196619 ONR196619:ONS196619 OXN196619:OXO196619 PHJ196619:PHK196619 PRF196619:PRG196619 QBB196619:QBC196619 QKX196619:QKY196619 QUT196619:QUU196619 REP196619:REQ196619 ROL196619:ROM196619 RYH196619:RYI196619 SID196619:SIE196619 SRZ196619:SSA196619 TBV196619:TBW196619 TLR196619:TLS196619 TVN196619:TVO196619 UFJ196619:UFK196619 UPF196619:UPG196619 UZB196619:UZC196619 VIX196619:VIY196619 VST196619:VSU196619 WCP196619:WCQ196619 WML196619:WMM196619 WWH196619:WWI196619 AA262155:AB262155 JV262155:JW262155 TR262155:TS262155 ADN262155:ADO262155 ANJ262155:ANK262155 AXF262155:AXG262155 BHB262155:BHC262155 BQX262155:BQY262155 CAT262155:CAU262155 CKP262155:CKQ262155 CUL262155:CUM262155 DEH262155:DEI262155 DOD262155:DOE262155 DXZ262155:DYA262155 EHV262155:EHW262155 ERR262155:ERS262155 FBN262155:FBO262155 FLJ262155:FLK262155 FVF262155:FVG262155 GFB262155:GFC262155 GOX262155:GOY262155 GYT262155:GYU262155 HIP262155:HIQ262155 HSL262155:HSM262155 ICH262155:ICI262155 IMD262155:IME262155 IVZ262155:IWA262155 JFV262155:JFW262155 JPR262155:JPS262155 JZN262155:JZO262155 KJJ262155:KJK262155 KTF262155:KTG262155 LDB262155:LDC262155 LMX262155:LMY262155 LWT262155:LWU262155 MGP262155:MGQ262155 MQL262155:MQM262155 NAH262155:NAI262155 NKD262155:NKE262155 NTZ262155:NUA262155 ODV262155:ODW262155 ONR262155:ONS262155 OXN262155:OXO262155 PHJ262155:PHK262155 PRF262155:PRG262155 QBB262155:QBC262155 QKX262155:QKY262155 QUT262155:QUU262155 REP262155:REQ262155 ROL262155:ROM262155 RYH262155:RYI262155 SID262155:SIE262155 SRZ262155:SSA262155 TBV262155:TBW262155 TLR262155:TLS262155 TVN262155:TVO262155 UFJ262155:UFK262155 UPF262155:UPG262155 UZB262155:UZC262155 VIX262155:VIY262155 VST262155:VSU262155 WCP262155:WCQ262155 WML262155:WMM262155 WWH262155:WWI262155 AA327691:AB327691 JV327691:JW327691 TR327691:TS327691 ADN327691:ADO327691 ANJ327691:ANK327691 AXF327691:AXG327691 BHB327691:BHC327691 BQX327691:BQY327691 CAT327691:CAU327691 CKP327691:CKQ327691 CUL327691:CUM327691 DEH327691:DEI327691 DOD327691:DOE327691 DXZ327691:DYA327691 EHV327691:EHW327691 ERR327691:ERS327691 FBN327691:FBO327691 FLJ327691:FLK327691 FVF327691:FVG327691 GFB327691:GFC327691 GOX327691:GOY327691 GYT327691:GYU327691 HIP327691:HIQ327691 HSL327691:HSM327691 ICH327691:ICI327691 IMD327691:IME327691 IVZ327691:IWA327691 JFV327691:JFW327691 JPR327691:JPS327691 JZN327691:JZO327691 KJJ327691:KJK327691 KTF327691:KTG327691 LDB327691:LDC327691 LMX327691:LMY327691 LWT327691:LWU327691 MGP327691:MGQ327691 MQL327691:MQM327691 NAH327691:NAI327691 NKD327691:NKE327691 NTZ327691:NUA327691 ODV327691:ODW327691 ONR327691:ONS327691 OXN327691:OXO327691 PHJ327691:PHK327691 PRF327691:PRG327691 QBB327691:QBC327691 QKX327691:QKY327691 QUT327691:QUU327691 REP327691:REQ327691 ROL327691:ROM327691 RYH327691:RYI327691 SID327691:SIE327691 SRZ327691:SSA327691 TBV327691:TBW327691 TLR327691:TLS327691 TVN327691:TVO327691 UFJ327691:UFK327691 UPF327691:UPG327691 UZB327691:UZC327691 VIX327691:VIY327691 VST327691:VSU327691 WCP327691:WCQ327691 WML327691:WMM327691 WWH327691:WWI327691 AA393227:AB393227 JV393227:JW393227 TR393227:TS393227 ADN393227:ADO393227 ANJ393227:ANK393227 AXF393227:AXG393227 BHB393227:BHC393227 BQX393227:BQY393227 CAT393227:CAU393227 CKP393227:CKQ393227 CUL393227:CUM393227 DEH393227:DEI393227 DOD393227:DOE393227 DXZ393227:DYA393227 EHV393227:EHW393227 ERR393227:ERS393227 FBN393227:FBO393227 FLJ393227:FLK393227 FVF393227:FVG393227 GFB393227:GFC393227 GOX393227:GOY393227 GYT393227:GYU393227 HIP393227:HIQ393227 HSL393227:HSM393227 ICH393227:ICI393227 IMD393227:IME393227 IVZ393227:IWA393227 JFV393227:JFW393227 JPR393227:JPS393227 JZN393227:JZO393227 KJJ393227:KJK393227 KTF393227:KTG393227 LDB393227:LDC393227 LMX393227:LMY393227 LWT393227:LWU393227 MGP393227:MGQ393227 MQL393227:MQM393227 NAH393227:NAI393227 NKD393227:NKE393227 NTZ393227:NUA393227 ODV393227:ODW393227 ONR393227:ONS393227 OXN393227:OXO393227 PHJ393227:PHK393227 PRF393227:PRG393227 QBB393227:QBC393227 QKX393227:QKY393227 QUT393227:QUU393227 REP393227:REQ393227 ROL393227:ROM393227 RYH393227:RYI393227 SID393227:SIE393227 SRZ393227:SSA393227 TBV393227:TBW393227 TLR393227:TLS393227 TVN393227:TVO393227 UFJ393227:UFK393227 UPF393227:UPG393227 UZB393227:UZC393227 VIX393227:VIY393227 VST393227:VSU393227 WCP393227:WCQ393227 WML393227:WMM393227 WWH393227:WWI393227 AA458763:AB458763 JV458763:JW458763 TR458763:TS458763 ADN458763:ADO458763 ANJ458763:ANK458763 AXF458763:AXG458763 BHB458763:BHC458763 BQX458763:BQY458763 CAT458763:CAU458763 CKP458763:CKQ458763 CUL458763:CUM458763 DEH458763:DEI458763 DOD458763:DOE458763 DXZ458763:DYA458763 EHV458763:EHW458763 ERR458763:ERS458763 FBN458763:FBO458763 FLJ458763:FLK458763 FVF458763:FVG458763 GFB458763:GFC458763 GOX458763:GOY458763 GYT458763:GYU458763 HIP458763:HIQ458763 HSL458763:HSM458763 ICH458763:ICI458763 IMD458763:IME458763 IVZ458763:IWA458763 JFV458763:JFW458763 JPR458763:JPS458763 JZN458763:JZO458763 KJJ458763:KJK458763 KTF458763:KTG458763 LDB458763:LDC458763 LMX458763:LMY458763 LWT458763:LWU458763 MGP458763:MGQ458763 MQL458763:MQM458763 NAH458763:NAI458763 NKD458763:NKE458763 NTZ458763:NUA458763 ODV458763:ODW458763 ONR458763:ONS458763 OXN458763:OXO458763 PHJ458763:PHK458763 PRF458763:PRG458763 QBB458763:QBC458763 QKX458763:QKY458763 QUT458763:QUU458763 REP458763:REQ458763 ROL458763:ROM458763 RYH458763:RYI458763 SID458763:SIE458763 SRZ458763:SSA458763 TBV458763:TBW458763 TLR458763:TLS458763 TVN458763:TVO458763 UFJ458763:UFK458763 UPF458763:UPG458763 UZB458763:UZC458763 VIX458763:VIY458763 VST458763:VSU458763 WCP458763:WCQ458763 WML458763:WMM458763 WWH458763:WWI458763 AA524299:AB524299 JV524299:JW524299 TR524299:TS524299 ADN524299:ADO524299 ANJ524299:ANK524299 AXF524299:AXG524299 BHB524299:BHC524299 BQX524299:BQY524299 CAT524299:CAU524299 CKP524299:CKQ524299 CUL524299:CUM524299 DEH524299:DEI524299 DOD524299:DOE524299 DXZ524299:DYA524299 EHV524299:EHW524299 ERR524299:ERS524299 FBN524299:FBO524299 FLJ524299:FLK524299 FVF524299:FVG524299 GFB524299:GFC524299 GOX524299:GOY524299 GYT524299:GYU524299 HIP524299:HIQ524299 HSL524299:HSM524299 ICH524299:ICI524299 IMD524299:IME524299 IVZ524299:IWA524299 JFV524299:JFW524299 JPR524299:JPS524299 JZN524299:JZO524299 KJJ524299:KJK524299 KTF524299:KTG524299 LDB524299:LDC524299 LMX524299:LMY524299 LWT524299:LWU524299 MGP524299:MGQ524299 MQL524299:MQM524299 NAH524299:NAI524299 NKD524299:NKE524299 NTZ524299:NUA524299 ODV524299:ODW524299 ONR524299:ONS524299 OXN524299:OXO524299 PHJ524299:PHK524299 PRF524299:PRG524299 QBB524299:QBC524299 QKX524299:QKY524299 QUT524299:QUU524299 REP524299:REQ524299 ROL524299:ROM524299 RYH524299:RYI524299 SID524299:SIE524299 SRZ524299:SSA524299 TBV524299:TBW524299 TLR524299:TLS524299 TVN524299:TVO524299 UFJ524299:UFK524299 UPF524299:UPG524299 UZB524299:UZC524299 VIX524299:VIY524299 VST524299:VSU524299 WCP524299:WCQ524299 WML524299:WMM524299 WWH524299:WWI524299 AA589835:AB589835 JV589835:JW589835 TR589835:TS589835 ADN589835:ADO589835 ANJ589835:ANK589835 AXF589835:AXG589835 BHB589835:BHC589835 BQX589835:BQY589835 CAT589835:CAU589835 CKP589835:CKQ589835 CUL589835:CUM589835 DEH589835:DEI589835 DOD589835:DOE589835 DXZ589835:DYA589835 EHV589835:EHW589835 ERR589835:ERS589835 FBN589835:FBO589835 FLJ589835:FLK589835 FVF589835:FVG589835 GFB589835:GFC589835 GOX589835:GOY589835 GYT589835:GYU589835 HIP589835:HIQ589835 HSL589835:HSM589835 ICH589835:ICI589835 IMD589835:IME589835 IVZ589835:IWA589835 JFV589835:JFW589835 JPR589835:JPS589835 JZN589835:JZO589835 KJJ589835:KJK589835 KTF589835:KTG589835 LDB589835:LDC589835 LMX589835:LMY589835 LWT589835:LWU589835 MGP589835:MGQ589835 MQL589835:MQM589835 NAH589835:NAI589835 NKD589835:NKE589835 NTZ589835:NUA589835 ODV589835:ODW589835 ONR589835:ONS589835 OXN589835:OXO589835 PHJ589835:PHK589835 PRF589835:PRG589835 QBB589835:QBC589835 QKX589835:QKY589835 QUT589835:QUU589835 REP589835:REQ589835 ROL589835:ROM589835 RYH589835:RYI589835 SID589835:SIE589835 SRZ589835:SSA589835 TBV589835:TBW589835 TLR589835:TLS589835 TVN589835:TVO589835 UFJ589835:UFK589835 UPF589835:UPG589835 UZB589835:UZC589835 VIX589835:VIY589835 VST589835:VSU589835 WCP589835:WCQ589835 WML589835:WMM589835 WWH589835:WWI589835 AA655371:AB655371 JV655371:JW655371 TR655371:TS655371 ADN655371:ADO655371 ANJ655371:ANK655371 AXF655371:AXG655371 BHB655371:BHC655371 BQX655371:BQY655371 CAT655371:CAU655371 CKP655371:CKQ655371 CUL655371:CUM655371 DEH655371:DEI655371 DOD655371:DOE655371 DXZ655371:DYA655371 EHV655371:EHW655371 ERR655371:ERS655371 FBN655371:FBO655371 FLJ655371:FLK655371 FVF655371:FVG655371 GFB655371:GFC655371 GOX655371:GOY655371 GYT655371:GYU655371 HIP655371:HIQ655371 HSL655371:HSM655371 ICH655371:ICI655371 IMD655371:IME655371 IVZ655371:IWA655371 JFV655371:JFW655371 JPR655371:JPS655371 JZN655371:JZO655371 KJJ655371:KJK655371 KTF655371:KTG655371 LDB655371:LDC655371 LMX655371:LMY655371 LWT655371:LWU655371 MGP655371:MGQ655371 MQL655371:MQM655371 NAH655371:NAI655371 NKD655371:NKE655371 NTZ655371:NUA655371 ODV655371:ODW655371 ONR655371:ONS655371 OXN655371:OXO655371 PHJ655371:PHK655371 PRF655371:PRG655371 QBB655371:QBC655371 QKX655371:QKY655371 QUT655371:QUU655371 REP655371:REQ655371 ROL655371:ROM655371 RYH655371:RYI655371 SID655371:SIE655371 SRZ655371:SSA655371 TBV655371:TBW655371 TLR655371:TLS655371 TVN655371:TVO655371 UFJ655371:UFK655371 UPF655371:UPG655371 UZB655371:UZC655371 VIX655371:VIY655371 VST655371:VSU655371 WCP655371:WCQ655371 WML655371:WMM655371 WWH655371:WWI655371 AA720907:AB720907 JV720907:JW720907 TR720907:TS720907 ADN720907:ADO720907 ANJ720907:ANK720907 AXF720907:AXG720907 BHB720907:BHC720907 BQX720907:BQY720907 CAT720907:CAU720907 CKP720907:CKQ720907 CUL720907:CUM720907 DEH720907:DEI720907 DOD720907:DOE720907 DXZ720907:DYA720907 EHV720907:EHW720907 ERR720907:ERS720907 FBN720907:FBO720907 FLJ720907:FLK720907 FVF720907:FVG720907 GFB720907:GFC720907 GOX720907:GOY720907 GYT720907:GYU720907 HIP720907:HIQ720907 HSL720907:HSM720907 ICH720907:ICI720907 IMD720907:IME720907 IVZ720907:IWA720907 JFV720907:JFW720907 JPR720907:JPS720907 JZN720907:JZO720907 KJJ720907:KJK720907 KTF720907:KTG720907 LDB720907:LDC720907 LMX720907:LMY720907 LWT720907:LWU720907 MGP720907:MGQ720907 MQL720907:MQM720907 NAH720907:NAI720907 NKD720907:NKE720907 NTZ720907:NUA720907 ODV720907:ODW720907 ONR720907:ONS720907 OXN720907:OXO720907 PHJ720907:PHK720907 PRF720907:PRG720907 QBB720907:QBC720907 QKX720907:QKY720907 QUT720907:QUU720907 REP720907:REQ720907 ROL720907:ROM720907 RYH720907:RYI720907 SID720907:SIE720907 SRZ720907:SSA720907 TBV720907:TBW720907 TLR720907:TLS720907 TVN720907:TVO720907 UFJ720907:UFK720907 UPF720907:UPG720907 UZB720907:UZC720907 VIX720907:VIY720907 VST720907:VSU720907 WCP720907:WCQ720907 WML720907:WMM720907 WWH720907:WWI720907 AA786443:AB786443 JV786443:JW786443 TR786443:TS786443 ADN786443:ADO786443 ANJ786443:ANK786443 AXF786443:AXG786443 BHB786443:BHC786443 BQX786443:BQY786443 CAT786443:CAU786443 CKP786443:CKQ786443 CUL786443:CUM786443 DEH786443:DEI786443 DOD786443:DOE786443 DXZ786443:DYA786443 EHV786443:EHW786443 ERR786443:ERS786443 FBN786443:FBO786443 FLJ786443:FLK786443 FVF786443:FVG786443 GFB786443:GFC786443 GOX786443:GOY786443 GYT786443:GYU786443 HIP786443:HIQ786443 HSL786443:HSM786443 ICH786443:ICI786443 IMD786443:IME786443 IVZ786443:IWA786443 JFV786443:JFW786443 JPR786443:JPS786443 JZN786443:JZO786443 KJJ786443:KJK786443 KTF786443:KTG786443 LDB786443:LDC786443 LMX786443:LMY786443 LWT786443:LWU786443 MGP786443:MGQ786443 MQL786443:MQM786443 NAH786443:NAI786443 NKD786443:NKE786443 NTZ786443:NUA786443 ODV786443:ODW786443 ONR786443:ONS786443 OXN786443:OXO786443 PHJ786443:PHK786443 PRF786443:PRG786443 QBB786443:QBC786443 QKX786443:QKY786443 QUT786443:QUU786443 REP786443:REQ786443 ROL786443:ROM786443 RYH786443:RYI786443 SID786443:SIE786443 SRZ786443:SSA786443 TBV786443:TBW786443 TLR786443:TLS786443 TVN786443:TVO786443 UFJ786443:UFK786443 UPF786443:UPG786443 UZB786443:UZC786443 VIX786443:VIY786443 VST786443:VSU786443 WCP786443:WCQ786443 WML786443:WMM786443 WWH786443:WWI786443 JO10:JP10 TK10:TL10 ADG10:ADH10 ANC10:AND10 AWY10:AWZ10 BGU10:BGV10 BQQ10:BQR10 CAM10:CAN10 CKI10:CKJ10 CUE10:CUF10 DEA10:DEB10 DNW10:DNX10 DXS10:DXT10 EHO10:EHP10 ERK10:ERL10 FBG10:FBH10 FLC10:FLD10 FUY10:FUZ10 GEU10:GEV10 GOQ10:GOR10 GYM10:GYN10 HII10:HIJ10 HSE10:HSF10 ICA10:ICB10 ILW10:ILX10 IVS10:IVT10 JFO10:JFP10 JPK10:JPL10 JZG10:JZH10 KJC10:KJD10 KSY10:KSZ10 LCU10:LCV10 LMQ10:LMR10 LWM10:LWN10 MGI10:MGJ10 MQE10:MQF10 NAA10:NAB10 NJW10:NJX10 NTS10:NTT10 ODO10:ODP10 ONK10:ONL10 OXG10:OXH10 PHC10:PHD10 PQY10:PQZ10 QAU10:QAV10 QKQ10:QKR10 QUM10:QUN10 REI10:REJ10 ROE10:ROF10 RYA10:RYB10 SHW10:SHX10 SRS10:SRT10 TBO10:TBP10 TLK10:TLL10 TVG10:TVH10 UFC10:UFD10 UOY10:UOZ10 UYU10:UYV10 VIQ10:VIR10 VSM10:VSN10 WCI10:WCJ10 JO14:JP14 TK14:TL14 ADG14:ADH14 ANC14:AND14 AWY14:AWZ14 BGU14:BGV14 BQQ14:BQR14 CAM14:CAN14 CKI14:CKJ14 CUE14:CUF14 DEA14:DEB14 DNW14:DNX14 DXS14:DXT14 EHO14:EHP14 ERK14:ERL14 FBG14:FBH14 FLC14:FLD14 FUY14:FUZ14 GEU14:GEV14 GOQ14:GOR14 GYM14:GYN14 HII14:HIJ14 HSE14:HSF14 ICA14:ICB14 ILW14:ILX14 IVS14:IVT14 JFO14:JFP14 JPK14:JPL14 JZG14:JZH14 KJC14:KJD14 KSY14:KSZ14 LCU14:LCV14 LMQ14:LMR14 LWM14:LWN14 MGI14:MGJ14 MQE14:MQF14 NAA14:NAB14 NJW14:NJX14 NTS14:NTT14 ODO14:ODP14 ONK14:ONL14 OXG14:OXH14 PHC14:PHD14 PQY14:PQZ14 QAU14:QAV14 QKQ14:QKR14 QUM14:QUN14 REI14:REJ14 ROE14:ROF14 RYA14:RYB14 SHW14:SHX14 SRS14:SRT14 TBO14:TBP14 TLK14:TLL14 TVG14:TVH14 UFC14:UFD14 UOY14:UOZ14 UYU14:UYV14 VIQ14:VIR14 VSM14:VSN14 WCI14:WCJ14 WME14:WMF14 WWA14:WWB14 KB14:KC14 TX14:TY14 ADT14:ADU14 ANP14:ANQ14 AXL14:AXM14 BHH14:BHI14 BRD14:BRE14 CAZ14:CBA14 CKV14:CKW14 CUR14:CUS14 DEN14:DEO14 DOJ14:DOK14 DYF14:DYG14 EIB14:EIC14 ERX14:ERY14 FBT14:FBU14 FLP14:FLQ14 FVL14:FVM14 GFH14:GFI14 GPD14:GPE14 GYZ14:GZA14 HIV14:HIW14 HSR14:HSS14 ICN14:ICO14 IMJ14:IMK14 IWF14:IWG14 JGB14:JGC14 JPX14:JPY14 JZT14:JZU14 KJP14:KJQ14 KTL14:KTM14 LDH14:LDI14 LND14:LNE14 LWZ14:LXA14 MGV14:MGW14 MQR14:MQS14 NAN14:NAO14 NKJ14:NKK14 NUF14:NUG14 OEB14:OEC14 ONX14:ONY14 OXT14:OXU14 PHP14:PHQ14 PRL14:PRM14 QBH14:QBI14 QLD14:QLE14 QUZ14:QVA14 REV14:REW14 ROR14:ROS14 RYN14:RYO14 SIJ14:SIK14 SSF14:SSG14 TCB14:TCC14 TLX14:TLY14 TVT14:TVU14 UFP14:UFQ14 UPL14:UPM14 UZH14:UZI14 VJD14:VJE14 VSZ14:VTA14 WCV14:WCW14 WMR14:WMS14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E75FCF-1B17-4E25-8D5F-5F993E7199D7}">
  <dimension ref="B2:M49"/>
  <sheetViews>
    <sheetView workbookViewId="0">
      <selection activeCell="B18" sqref="B18"/>
    </sheetView>
  </sheetViews>
  <sheetFormatPr defaultRowHeight="13.5" x14ac:dyDescent="0.15"/>
  <cols>
    <col min="1" max="1" width="2.125" style="123" customWidth="1"/>
    <col min="2" max="11" width="9" style="123"/>
    <col min="12" max="12" width="2.125" style="123" customWidth="1"/>
    <col min="13" max="16384" width="9" style="123"/>
  </cols>
  <sheetData>
    <row r="2" spans="2:13" ht="15.95" customHeight="1" x14ac:dyDescent="0.15">
      <c r="B2" s="28" t="s">
        <v>9</v>
      </c>
      <c r="C2" s="28"/>
    </row>
    <row r="3" spans="2:13" s="124" customFormat="1" ht="15.95" customHeight="1" x14ac:dyDescent="0.15">
      <c r="B3" s="29" t="s">
        <v>129</v>
      </c>
      <c r="C3" s="29"/>
      <c r="M3" s="17"/>
    </row>
    <row r="4" spans="2:13" s="124" customFormat="1" ht="15.95" customHeight="1" x14ac:dyDescent="0.15">
      <c r="B4" s="29" t="s">
        <v>117</v>
      </c>
      <c r="C4" s="29"/>
      <c r="M4" s="17"/>
    </row>
    <row r="5" spans="2:13" s="124" customFormat="1" ht="15.95" customHeight="1" x14ac:dyDescent="0.15">
      <c r="B5" s="29" t="s">
        <v>130</v>
      </c>
      <c r="C5" s="29"/>
      <c r="M5" s="17"/>
    </row>
    <row r="6" spans="2:13" s="124" customFormat="1" ht="15.95" customHeight="1" x14ac:dyDescent="0.15">
      <c r="B6" s="29" t="s">
        <v>118</v>
      </c>
      <c r="C6" s="29"/>
    </row>
    <row r="7" spans="2:13" s="124" customFormat="1" ht="15.95" customHeight="1" x14ac:dyDescent="0.15">
      <c r="B7" s="29" t="s">
        <v>119</v>
      </c>
      <c r="C7" s="29"/>
    </row>
    <row r="8" spans="2:13" s="124" customFormat="1" ht="15.95" customHeight="1" x14ac:dyDescent="0.15">
      <c r="B8" s="29" t="s">
        <v>120</v>
      </c>
      <c r="C8" s="29"/>
    </row>
    <row r="9" spans="2:13" s="124" customFormat="1" ht="15.95" customHeight="1" x14ac:dyDescent="0.15">
      <c r="B9" s="29" t="s">
        <v>121</v>
      </c>
      <c r="C9" s="29"/>
    </row>
    <row r="10" spans="2:13" s="124" customFormat="1" ht="15.95" customHeight="1" x14ac:dyDescent="0.15">
      <c r="B10" s="29" t="s">
        <v>122</v>
      </c>
      <c r="C10" s="29"/>
    </row>
    <row r="11" spans="2:13" s="124" customFormat="1" ht="15.95" customHeight="1" x14ac:dyDescent="0.15">
      <c r="B11" s="29" t="s">
        <v>143</v>
      </c>
      <c r="C11" s="29"/>
    </row>
    <row r="12" spans="2:13" s="124" customFormat="1" ht="15.95" customHeight="1" x14ac:dyDescent="0.15">
      <c r="B12" s="29" t="s">
        <v>144</v>
      </c>
      <c r="C12" s="29"/>
    </row>
    <row r="13" spans="2:13" s="124" customFormat="1" ht="15.95" customHeight="1" x14ac:dyDescent="0.15">
      <c r="B13" s="29" t="s">
        <v>145</v>
      </c>
      <c r="C13" s="29"/>
    </row>
    <row r="14" spans="2:13" s="124" customFormat="1" ht="15.95" customHeight="1" x14ac:dyDescent="0.15">
      <c r="B14" s="29" t="s">
        <v>131</v>
      </c>
      <c r="C14" s="29"/>
    </row>
    <row r="15" spans="2:13" s="124" customFormat="1" ht="15.95" customHeight="1" x14ac:dyDescent="0.15">
      <c r="B15" s="29" t="s">
        <v>132</v>
      </c>
      <c r="C15" s="29"/>
    </row>
    <row r="16" spans="2:13" s="124" customFormat="1" ht="15.95" customHeight="1" x14ac:dyDescent="0.15">
      <c r="B16" s="29" t="s">
        <v>123</v>
      </c>
      <c r="C16" s="29"/>
    </row>
    <row r="17" spans="2:3" s="124" customFormat="1" ht="15.95" customHeight="1" x14ac:dyDescent="0.15">
      <c r="B17" s="29" t="s">
        <v>146</v>
      </c>
      <c r="C17" s="29"/>
    </row>
    <row r="18" spans="2:3" s="124" customFormat="1" ht="15.95" customHeight="1" x14ac:dyDescent="0.15">
      <c r="B18" s="29" t="s">
        <v>139</v>
      </c>
      <c r="C18" s="29"/>
    </row>
    <row r="19" spans="2:3" s="124" customFormat="1" ht="15.95" customHeight="1" x14ac:dyDescent="0.15">
      <c r="B19" s="29" t="s">
        <v>125</v>
      </c>
      <c r="C19" s="29"/>
    </row>
    <row r="20" spans="2:3" s="124" customFormat="1" ht="15.95" customHeight="1" x14ac:dyDescent="0.15">
      <c r="B20" s="29" t="s">
        <v>133</v>
      </c>
      <c r="C20" s="29"/>
    </row>
    <row r="21" spans="2:3" s="124" customFormat="1" ht="15.95" customHeight="1" x14ac:dyDescent="0.15">
      <c r="B21" s="29" t="s">
        <v>134</v>
      </c>
      <c r="C21" s="29"/>
    </row>
    <row r="22" spans="2:3" s="124" customFormat="1" ht="15.95" customHeight="1" x14ac:dyDescent="0.15">
      <c r="B22" s="29" t="s">
        <v>124</v>
      </c>
      <c r="C22" s="29"/>
    </row>
    <row r="23" spans="2:3" s="124" customFormat="1" ht="15.95" customHeight="1" x14ac:dyDescent="0.15">
      <c r="B23" s="29" t="s">
        <v>135</v>
      </c>
    </row>
    <row r="24" spans="2:3" s="124" customFormat="1" ht="15.95" customHeight="1" x14ac:dyDescent="0.15">
      <c r="B24" s="29" t="s">
        <v>125</v>
      </c>
    </row>
    <row r="25" spans="2:3" s="124" customFormat="1" ht="15.95" customHeight="1" x14ac:dyDescent="0.15">
      <c r="B25" s="29"/>
    </row>
    <row r="26" spans="2:3" s="124" customFormat="1" ht="15.95" customHeight="1" x14ac:dyDescent="0.15">
      <c r="B26" s="29"/>
    </row>
    <row r="27" spans="2:3" s="124" customFormat="1" ht="15.95" customHeight="1" x14ac:dyDescent="0.15">
      <c r="B27" s="124" t="s">
        <v>110</v>
      </c>
    </row>
    <row r="28" spans="2:3" s="124" customFormat="1" ht="15.95" customHeight="1" x14ac:dyDescent="0.15">
      <c r="B28" s="17" t="s">
        <v>126</v>
      </c>
    </row>
    <row r="29" spans="2:3" s="124" customFormat="1" ht="15.95" customHeight="1" x14ac:dyDescent="0.15">
      <c r="B29" s="17" t="s">
        <v>136</v>
      </c>
    </row>
    <row r="30" spans="2:3" s="124" customFormat="1" ht="15.95" customHeight="1" x14ac:dyDescent="0.15">
      <c r="B30" s="17" t="s">
        <v>127</v>
      </c>
    </row>
    <row r="31" spans="2:3" s="124" customFormat="1" ht="15.95" customHeight="1" x14ac:dyDescent="0.15">
      <c r="B31" s="17" t="s">
        <v>128</v>
      </c>
    </row>
    <row r="32" spans="2:3" s="124" customFormat="1" ht="15.95" customHeight="1" x14ac:dyDescent="0.15">
      <c r="B32" s="17" t="s">
        <v>137</v>
      </c>
    </row>
    <row r="33" spans="2:2" s="124" customFormat="1" ht="15.95" customHeight="1" x14ac:dyDescent="0.15">
      <c r="B33" s="17" t="s">
        <v>138</v>
      </c>
    </row>
    <row r="34" spans="2:2" s="124" customFormat="1" ht="15.95" customHeight="1" x14ac:dyDescent="0.15"/>
    <row r="35" spans="2:2" s="124" customFormat="1" ht="15.95" customHeight="1" x14ac:dyDescent="0.15"/>
    <row r="36" spans="2:2" s="124" customFormat="1" ht="15.95" customHeight="1" x14ac:dyDescent="0.15"/>
    <row r="37" spans="2:2" ht="15.95" customHeight="1" x14ac:dyDescent="0.15"/>
    <row r="38" spans="2:2" ht="15.95" customHeight="1" x14ac:dyDescent="0.15"/>
    <row r="39" spans="2:2" ht="15.95" customHeight="1" x14ac:dyDescent="0.15"/>
    <row r="40" spans="2:2" ht="15.95" customHeight="1" x14ac:dyDescent="0.15"/>
    <row r="41" spans="2:2" ht="15.95" customHeight="1" x14ac:dyDescent="0.15"/>
    <row r="42" spans="2:2" ht="15.95" customHeight="1" x14ac:dyDescent="0.15"/>
    <row r="43" spans="2:2" ht="15.95" customHeight="1" x14ac:dyDescent="0.15"/>
    <row r="44" spans="2:2" ht="15.95" customHeight="1" x14ac:dyDescent="0.15"/>
    <row r="45" spans="2:2" ht="15.95" customHeight="1" x14ac:dyDescent="0.15"/>
    <row r="46" spans="2:2" ht="15.95" customHeight="1" x14ac:dyDescent="0.15"/>
    <row r="47" spans="2:2" ht="15.95" customHeight="1" x14ac:dyDescent="0.15"/>
    <row r="48" spans="2:2" ht="15.95" customHeight="1" x14ac:dyDescent="0.15"/>
    <row r="49" ht="15.95" customHeight="1" x14ac:dyDescent="0.15"/>
  </sheetData>
  <phoneticPr fontId="1"/>
  <pageMargins left="0.59055118110236227" right="0.39370078740157483" top="0.59055118110236227" bottom="0.59055118110236227" header="0.51181102362204722" footer="0.51181102362204722"/>
  <pageSetup paperSize="9" orientation="portrait" horizontalDpi="0" verticalDpi="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
  <sheetViews>
    <sheetView workbookViewId="0"/>
  </sheetViews>
  <sheetFormatPr defaultRowHeight="13.5" x14ac:dyDescent="0.15"/>
  <sheetData/>
  <phoneticPr fontId="1"/>
  <pageMargins left="0.78700000000000003" right="0.78700000000000003" top="0.98399999999999999" bottom="0.98399999999999999" header="0.51200000000000001" footer="0.5120000000000000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第一面</vt:lpstr>
      <vt:lpstr>第二面</vt:lpstr>
      <vt:lpstr>第二面 (別紙)戸建</vt:lpstr>
      <vt:lpstr>第二面 (別紙)共同等</vt:lpstr>
      <vt:lpstr>第三面</vt:lpstr>
      <vt:lpstr>注記</vt:lpstr>
      <vt:lpstr>Sheet3</vt:lpstr>
      <vt:lpstr>第一面!Print_Area</vt:lpstr>
      <vt:lpstr>第三面!Print_Area</vt:lpstr>
      <vt:lpstr>第二面!Print_Area</vt:lpstr>
      <vt:lpstr>'第二面 (別紙)共同等'!Print_Area</vt:lpstr>
      <vt:lpstr>'第二面 (別紙)戸建'!Print_Area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dc:creator>
  <cp:lastModifiedBy>owner</cp:lastModifiedBy>
  <cp:lastPrinted>2022-01-24T04:18:20Z</cp:lastPrinted>
  <dcterms:created xsi:type="dcterms:W3CDTF">2008-10-29T06:06:53Z</dcterms:created>
  <dcterms:modified xsi:type="dcterms:W3CDTF">2022-02-07T02:43:03Z</dcterms:modified>
</cp:coreProperties>
</file>